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<sst xmlns="http://schemas.openxmlformats.org/spreadsheetml/2006/main" uniqueCount="36">
  <si>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</si>
  <si>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</si>
  <si>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</si>
  <si>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Przeprowadzenie audytu rekompensaty wypłaconej za 2024 rok Kórnickiemu Przedsiębiorstwu Autobusowemu KOMBUS sp. z o.o. z siedzibą w Czołowie z tytułu świadczenia usług publicznego transportu zbiorowego na terenie Gmin, gdzie Organizatorem jest Miasto i Gmina Kórnik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</si>
  <si>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</si>
  <si>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</si>
  <si>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</si>
  <si>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</si>
  <si>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</si>
  <si>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</si>
  <si>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</si>
  <si>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</si>
  <si>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</si>
  <si>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 xml:space="preserve">termin realizacji </t>
  </si>
  <si>
    <t>Od dnia podpisania umowy do dnia 15.03.2025 r. Proszę potwierdzić wpisując "Akceptuję"</t>
  </si>
  <si>
    <t>Dodatkowe koszty</t>
  </si>
  <si>
    <t>Wszelkie dodatkowe koszty, w tym koszty transportu, uczestniczenia w spotkaniu zarówno w trakcie jak i po zakończeniu przeprowadzonego audytu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</si>
  <si>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</si>
  <si>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</si>
  <si>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</si>
  <si>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</si>
  <si>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</si>
  <si>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</si>
  <si>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</si>
  <si>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Audyt rekompensaty wypłaconej za 2024 rok Kórnickiemu Przedsiębiorstwu Autobusowemu KOMBUS sp. z o.o. z siedzibą w Czołowie z tytułu świadczenia usług publicznego transportu zbiorowego na terenie Gmin, gdzie Organizatorem jest Miasto i Gmina Kórnik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</si>
  <si>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</si>
  <si>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</si>
  <si>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</si>
  <si>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</si>
  <si>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</si>
  <si>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</si>
  <si>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</si>
  <si>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</si>
  <si>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Audyt projekt_umowy_2024.doc</t>
  </si>
  <si>
    <t>audyt Zapytanie ofertowe 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</si>
  <si>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&amp;nbsp;&amp;nbsp;61 8170-411 w. 589&lt;/span&gt;&lt;/p&gt;&lt;p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</si>
</sst>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ca0b7402d08e97f01c5ffe06245578.doc" TargetMode="External"/><Relationship Id="rId_hyperlink_2" Type="http://schemas.openxmlformats.org/officeDocument/2006/relationships/hyperlink" Target="https://platformazakupowa.pl/file/get_new/445eeb0b362492daa56620ded4e4b39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1045103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3393396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3393398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3393399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3393400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1862062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1045103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1045103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2026-04-05T07:08:19+02:00</dcterms:created>
  <dcterms:modified xsi:type="dcterms:W3CDTF">2026-04-05T07:08:19+02:00</dcterms:modified>
  <dc:title>Untitled Spreadsheet</dc:title>
  <dc:description/>
  <dc:subject/>
  <cp:keywords/>
  <cp:category/>
</cp:coreProperties>
</file>