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<sst xmlns="http://schemas.openxmlformats.org/spreadsheetml/2006/main" uniqueCount="31">
  <si>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</si>
  <si>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</si>
  <si>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</si>
  <si>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Wodorotlenek sodu- Ług sodowy 50% - paletopojemnik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</si>
  <si>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</si>
  <si>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</si>
  <si>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</si>
  <si>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</si>
  <si>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</si>
  <si>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</si>
  <si>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</si>
  <si>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</si>
  <si>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</si>
  <si>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</si>
  <si>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</si>
  <si>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</si>
  <si>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</si>
  <si>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</si>
  <si>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</si>
  <si>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</si>
  <si>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Firma SEKO S.A. poszukuje dostawcy wodorotlenku sodu- Ług sodowy 50% - paletopojemnik .Wymagana dokumentacja. Miesięczne zapotrzebowanie ok 4000kg. Kontakt 605-650-387, kjozefowski@sekosa.pl
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</si>
  <si>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</si>
  <si>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</si>
  <si>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</si>
  <si>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</si>
  <si>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</si>
  <si>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</si>
  <si>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</si>
  <si>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</si>
  <si>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</si>
  <si>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dostawcy wodorotlenku sodu- Ług sodowy 50% - paletopojemnik .Wymagana dokumentacja. Miesięczne zapotrzebowanie ok 4000kg. Kontakt 605-650-387, kjozefowski@sekosa.pl&lt;/p&gt;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</si>
</sst>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1045026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3393145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3393146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1861942</v>
      </c>
      <c r="C11" s="5" t="s">
        <v>3</v>
      </c>
      <c r="D11" s="5" t="s">
        <v>20</v>
      </c>
      <c r="E11" s="5">
        <v>4000.0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2026-01-01T17:25:27+01:00</dcterms:created>
  <dcterms:modified xsi:type="dcterms:W3CDTF">2026-01-01T17:25:27+01:00</dcterms:modified>
  <dc:title>Untitled Spreadsheet</dc:title>
  <dc:description/>
  <dc:subject/>
  <cp:keywords/>
  <cp:category/>
</cp:coreProperties>
</file>