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<sst xmlns="http://schemas.openxmlformats.org/spreadsheetml/2006/main" uniqueCount="41">
  <si>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</si>
  <si>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</si>
  <si>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</si>
  <si>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Opracowanie Strategii Rozwoju Gminy Siechnice na lata 2026-2039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</si>
  <si>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</si>
  <si>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</si>
  <si>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</si>
  <si>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</si>
  <si>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</si>
  <si>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</si>
  <si>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</si>
  <si>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</si>
  <si>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21dni od dostarczenia prawidłowo wystawionej faktury. Proszę potwierdzić wpisując "Akceptuję"</t>
  </si>
  <si>
    <t>Termin realizacji</t>
  </si>
  <si>
    <t>10 miesięcy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</si>
  <si>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</si>
  <si>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</si>
  <si>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</si>
  <si>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</si>
  <si>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</si>
  <si>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</si>
  <si>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</si>
  <si>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</si>
  <si>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</si>
  <si>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</si>
  <si>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</si>
  <si>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</si>
  <si>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</si>
  <si>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</si>
  <si>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</si>
  <si>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</si>
  <si>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</si>
  <si>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</si>
  <si>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Strategia Rozwoju Gminy Siechnice - zapytanie ofertowe-sig.pdf</t>
  </si>
  <si>
    <t>strategia umowa z wykonawcą projekt .pdf</t>
  </si>
  <si>
    <t>Zalacznik nr 2 do strategii.docx</t>
  </si>
  <si>
    <t>załącznik do Umowy  klauzula RODO.docx</t>
  </si>
  <si>
    <t>Załącznik Nr 1 do zapytania ofertowego na startegię.docx</t>
  </si>
  <si>
    <t>Załącznik nr 3 do strategii.docx</t>
  </si>
  <si>
    <t>zapisy ODO umowy bez PZP_korekta_23042019.doc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</si>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</sst>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4cacb6bd8c1140ff27231350eeae24.pdf" TargetMode="External"/><Relationship Id="rId_hyperlink_2" Type="http://schemas.openxmlformats.org/officeDocument/2006/relationships/hyperlink" Target="https://platformazakupowa.pl/file/get_new/d4b11c464e2f4eff0e36b3bd4caa9900.pdf" TargetMode="External"/><Relationship Id="rId_hyperlink_3" Type="http://schemas.openxmlformats.org/officeDocument/2006/relationships/hyperlink" Target="https://platformazakupowa.pl/file/get_new/8f338b56a68ffa5579d5ad141e91a602.docx" TargetMode="External"/><Relationship Id="rId_hyperlink_4" Type="http://schemas.openxmlformats.org/officeDocument/2006/relationships/hyperlink" Target="https://platformazakupowa.pl/file/get_new/4c9661d14a0a202e7a721a55d2399cab.docx" TargetMode="External"/><Relationship Id="rId_hyperlink_5" Type="http://schemas.openxmlformats.org/officeDocument/2006/relationships/hyperlink" Target="https://platformazakupowa.pl/file/get_new/147e0512a03a0ad8890e9a980a280732.docx" TargetMode="External"/><Relationship Id="rId_hyperlink_6" Type="http://schemas.openxmlformats.org/officeDocument/2006/relationships/hyperlink" Target="https://platformazakupowa.pl/file/get_new/5918406f08ce6233819587d4c3568713.docx" TargetMode="External"/><Relationship Id="rId_hyperlink_7" Type="http://schemas.openxmlformats.org/officeDocument/2006/relationships/hyperlink" Target="https://platformazakupowa.pl/file/get_new/873f8d14b94e3127f766e1420ae4e13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3392856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3392858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3392859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3392860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1861854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1044946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1044946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1044946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1044946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1044946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1044946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1044946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2026-03-09T13:37:49+01:00</dcterms:created>
  <dcterms:modified xsi:type="dcterms:W3CDTF">2026-03-09T13:37:49+01:00</dcterms:modified>
  <dc:title>Untitled Spreadsheet</dc:title>
  <dc:description/>
  <dc:subject/>
  <cp:keywords/>
  <cp:category/>
</cp:coreProperties>
</file>