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<sst xmlns="http://schemas.openxmlformats.org/spreadsheetml/2006/main" uniqueCount="34">
  <si>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</si>
  <si>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</si>
  <si>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</si>
  <si>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</si>
  <si>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</si>
  <si>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</si>
  <si>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</si>
  <si>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</si>
  <si>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</si>
  <si>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</si>
  <si>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</si>
  <si>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</si>
  <si>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</si>
  <si>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</si>
  <si>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</si>
  <si>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</si>
  <si>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</si>
  <si>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</si>
  <si>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</si>
  <si>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</si>
  <si>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</si>
  <si>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</si>
  <si>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</si>
  <si>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</si>
  <si>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</si>
  <si>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wzoru umowy nr 4.1. przeglądy gazowe.pdf</t>
  </si>
  <si>
    <t>załącznik do wzoru umowy nr 4.2. przeglądy klimatyzacja.pdf</t>
  </si>
  <si>
    <t>Załącznik Nr 1 Formularz ofertowy.docx</t>
  </si>
  <si>
    <t>Załącznik Nr 2 Formularz cenowy.docx</t>
  </si>
  <si>
    <t>Załącznik Nr 3 Oświadczenie.docx</t>
  </si>
  <si>
    <t>Załącznik Nr 4.1 Wzór umowy cz I.pdf</t>
  </si>
  <si>
    <t>Załącznik Nr 4.2 Wzór umowy cz II.pdf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</si>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</sst>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4cc2e82cc2bd569e9169842c51a88b.pdf" TargetMode="External"/><Relationship Id="rId_hyperlink_2" Type="http://schemas.openxmlformats.org/officeDocument/2006/relationships/hyperlink" Target="https://platformazakupowa.pl/file/get_new/a2f720b92b0064ad79e94c993b72a010.pdf" TargetMode="External"/><Relationship Id="rId_hyperlink_3" Type="http://schemas.openxmlformats.org/officeDocument/2006/relationships/hyperlink" Target="https://platformazakupowa.pl/file/get_new/22d8619d4df862641ff063553a406362.docx" TargetMode="External"/><Relationship Id="rId_hyperlink_4" Type="http://schemas.openxmlformats.org/officeDocument/2006/relationships/hyperlink" Target="https://platformazakupowa.pl/file/get_new/7a9c2ac425c6b4c89012f281440c6e2a.docx" TargetMode="External"/><Relationship Id="rId_hyperlink_5" Type="http://schemas.openxmlformats.org/officeDocument/2006/relationships/hyperlink" Target="https://platformazakupowa.pl/file/get_new/d3b976047d469f1a9e9cee486fa4f486.docx" TargetMode="External"/><Relationship Id="rId_hyperlink_6" Type="http://schemas.openxmlformats.org/officeDocument/2006/relationships/hyperlink" Target="https://platformazakupowa.pl/file/get_new/68212c793168d88205ebecfb72fac051.pdf" TargetMode="External"/><Relationship Id="rId_hyperlink_7" Type="http://schemas.openxmlformats.org/officeDocument/2006/relationships/hyperlink" Target="https://platformazakupowa.pl/file/get_new/bedd6bd43db51ea9605568182934817f.pdf" TargetMode="External"/><Relationship Id="rId_hyperlink_8" Type="http://schemas.openxmlformats.org/officeDocument/2006/relationships/hyperlink" Target="https://platformazakupowa.pl/file/get_new/4d21352401c0dab38a7e6e5d76bbaa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1861692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1044844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1044844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1044844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1044844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1044844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1044844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1044844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1044844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2026-04-02T22:33:41+02:00</dcterms:created>
  <dcterms:modified xsi:type="dcterms:W3CDTF">2026-04-02T22:33:41+02:00</dcterms:modified>
  <dc:title>Untitled Spreadsheet</dc:title>
  <dc:description/>
  <dc:subject/>
  <cp:keywords/>
  <cp:category/>
</cp:coreProperties>
</file>