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<sst xmlns="http://schemas.openxmlformats.org/spreadsheetml/2006/main" uniqueCount="29">
  <si>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</si>
  <si>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</si>
  <si>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</si>
  <si>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Opracowanie Gminnego Programu Rewitalizacji Miasta Nowy Dwór Mazowiecki na lata 2025-2030 w ramach zadania pn. Rozwój społeczny, gospodarczy i środowiskowy na terenie Nowego Dworu Mazowieckiego jako element szerszego działania rewitalizacyjnego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</si>
  <si>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</si>
  <si>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</si>
  <si>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</si>
  <si>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</si>
  <si>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</si>
  <si>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</si>
  <si>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</si>
  <si>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</si>
  <si>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</si>
  <si>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</si>
  <si>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</si>
  <si>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</si>
  <si>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Gminnego Programu Rewitalizacji Miasta Nowy Dwór Mazowiecki na lata 2025-2030 w ramach zadania pn.„Rozwój społeczny, gospodarczy i środowiskowy na terenie Nowego Dworu Mazowieckiego jako element szerszego działania rewitalizacyjnego</t>
  </si>
  <si>
    <t>Według Opisu przedmiotu zamówienia, stanowiącego załącznik nr 1 do Zapytania ofertowego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</si>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</sst>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e310ae61e9e423bd497743a08f2281.doc" TargetMode="External"/><Relationship Id="rId_hyperlink_2" Type="http://schemas.openxmlformats.org/officeDocument/2006/relationships/hyperlink" Target="https://platformazakupowa.pl/file/get_new/8284c1a0f7312e34fe68725ef8cadef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1044789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1861570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1044789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1044789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2026-03-20T23:44:01+01:00</dcterms:created>
  <dcterms:modified xsi:type="dcterms:W3CDTF">2026-03-20T23:44:01+01:00</dcterms:modified>
  <dc:title>Untitled Spreadsheet</dc:title>
  <dc:description/>
  <dc:subject/>
  <cp:keywords/>
  <cp:category/>
</cp:coreProperties>
</file>