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<sst xmlns="http://schemas.openxmlformats.org/spreadsheetml/2006/main" uniqueCount="27">
  <si>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</si>
  <si>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</si>
  <si>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</si>
  <si>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„Sporządzenie dokumentacji geodezyjnej polegającej na potwierdzeniu przez uprawnionego geodetę, że stan wykazany na aktualnym wypisie i wyrysie dla n/w. działek jest zgodny ze stanem zajętości pod drogę publiczną na dzień 31 grudnia 1998 r. 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</si>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</sst>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49debf820449c591ddb80ea20875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1861505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1044728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2025-01-09T23:21:22+01:00</dcterms:created>
  <dcterms:modified xsi:type="dcterms:W3CDTF">2025-01-09T23:21:22+01:00</dcterms:modified>
  <dc:title>Untitled Spreadsheet</dc:title>
  <dc:description/>
  <dc:subject/>
  <cp:keywords/>
  <cp:category/>
</cp:coreProperties>
</file>