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<sst xmlns="http://schemas.openxmlformats.org/spreadsheetml/2006/main" uniqueCount="38">
  <si>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</si>
  <si>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</si>
  <si>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</si>
  <si>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Regeneracja przekładni planetarnej Centrex żużla (13097118)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</si>
  <si>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</si>
  <si>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</si>
  <si>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</si>
  <si>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</si>
  <si>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</si>
  <si>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</si>
  <si>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</si>
  <si>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</si>
  <si>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</si>
  <si>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</si>
  <si>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</si>
  <si>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</si>
  <si>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</si>
  <si>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</si>
  <si>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</si>
  <si>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</si>
  <si>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</si>
  <si>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</si>
  <si>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przekładni planetarnej Centrex żużla</t>
  </si>
  <si>
    <t xml:space="preserve">TYP 310L4FZ726 MG132 – VO1B-B5-IG2     TRANSMITAL BONFIOGIOLI
Zakres prac do wykonania:
- wyczyszczenie wewnętrznej przestrzeni przekładni,
- sprawdzenie stanu technicznego kół zębatych
- wymiana kompletu łożysk,
- wymiana kompletu uszczelnień,
- wyczyszczenie korpusu przekładni,
- uzupełnienie korków wlewowych i odpowietrzających,
- wykonanie zabezpieczenia antykorozyjnego wału wpustowego i półsprzęgła,
- odnowienie zewnętrznej powłoki lakierniczej,
- przekazanie przekładni protokołem oceny jej stanu technicznego,
Uwaga
-remont przekładni należy przeprowadzić na terenie GC Zakład Ekocem
-remont należy wykonać w okresie remontowym 2025 r.
- materiały do remontu zapewnia Wykonawca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</si>
  <si>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</si>
  <si>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</si>
  <si>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</si>
  <si>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</si>
  <si>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</si>
  <si>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</si>
  <si>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</si>
  <si>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</si>
  <si>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</si>
  <si>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</si>
  <si>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</si>
  <si>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</si>
  <si>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</si>
  <si>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mso-highlight:lightgrey;mso-fareast-language:ZH-CN"&gt;Regeneracja przekładni planetarnej Centrex żużla&lt;/span&gt;&lt;span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</si>
</sst>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3391946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1861429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1044652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1044652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1044652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1044652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1044652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2025-01-11T02:59:37+01:00</dcterms:created>
  <dcterms:modified xsi:type="dcterms:W3CDTF">2025-01-11T02:59:37+01:00</dcterms:modified>
  <dc:title>Untitled Spreadsheet</dc:title>
  <dc:description/>
  <dc:subject/>
  <cp:keywords/>
  <cp:category/>
</cp:coreProperties>
</file>