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<sst xmlns="http://schemas.openxmlformats.org/spreadsheetml/2006/main" uniqueCount="36">
  <si>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</si>
  <si>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</si>
  <si>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</si>
  <si>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Ekspertyza techniczna budynku mieszkalnego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</si>
  <si>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</si>
  <si>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</si>
  <si>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</si>
  <si>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</si>
  <si>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</si>
  <si>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</si>
  <si>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</si>
  <si>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</si>
  <si>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</si>
  <si>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</si>
  <si>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</si>
  <si>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</si>
  <si>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</si>
  <si>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</si>
  <si>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</si>
  <si>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</si>
  <si>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</si>
  <si>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</si>
  <si>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</si>
  <si>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</si>
  <si>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</si>
  <si>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ekspertyza technicza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</si>
  <si>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</si>
  <si>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</si>
  <si>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</si>
  <si>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</si>
  <si>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</si>
  <si>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</si>
  <si>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</si>
  <si>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</si>
  <si>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Postanowienie z PINB - Rynek 2 Wschowa.pdf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</si>
  <si>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Państwo,&lt;/span&gt;&lt;/p&gt;&lt;br&gt;&lt;p&gt;Spółka Komunalna Wschowa Sp. z o.o. jako zarządca Wspólnoty Mieszkaniowej ul. Rynek 2, 67-400 Wschowa, składa zapytanie ofertowe na wykonanie ekspertyzy technicznej dotyczącej stanu technicznego budynku mieszkalnego wielorodzinnego położonego we Wschowie przy ul. Rynek 2 na działce nr ewid. 1459/6 zgodnie z załącznikiem do niniejszego postępowania.&lt;/p&gt;&lt;p&gt;&lt;br&gt; &lt;/p&gt;&lt;p&gt;W razie jakichkolwiek pytań proszę o kontakt :&lt;/p&gt;&lt;p&gt;Lilith Skowron &lt;br&gt;&lt;/p&gt;&lt;p&gt;65 540 84 67&lt;br&gt;&lt;/p&gt;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</si>
</sst>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49bdb8128952c3ef08a69b774985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3391628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3391629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1861327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1044555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2026-02-27T14:08:23+01:00</dcterms:created>
  <dcterms:modified xsi:type="dcterms:W3CDTF">2026-02-27T14:08:23+01:00</dcterms:modified>
  <dc:title>Untitled Spreadsheet</dc:title>
  <dc:description/>
  <dc:subject/>
  <cp:keywords/>
  <cp:category/>
</cp:coreProperties>
</file>