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<sst xmlns="http://schemas.openxmlformats.org/spreadsheetml/2006/main" uniqueCount="40">
  <si>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</si>
  <si>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</si>
  <si>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</si>
  <si>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badań i pomiarów środowiska pracy (gazy medyczne: tlenek diazotu, sewofluran, dezfluran)  oraz opracowanie wymaganej dokumentacji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</si>
  <si>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</si>
  <si>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</si>
  <si>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</si>
  <si>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</si>
  <si>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</si>
  <si>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</si>
  <si>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</si>
  <si>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 xml:space="preserve">termin wykonania badań </t>
  </si>
  <si>
    <t>terminy zgodne z inf . zawartymi w załączniku. Proszę potwierdzić wpisując "Akceptuję"</t>
  </si>
  <si>
    <t>Dodatkowe koszty</t>
  </si>
  <si>
    <t>Wszelkie dodatkowe koszty, w tym koszty transportu, po stronie wykonawcy. Proszę potwierdzić wpisując "Akceptuję"</t>
  </si>
  <si>
    <t>termin obowiązywania umowy</t>
  </si>
  <si>
    <t>kwiecień 2025 do maj 2026. Proszę potwierdzić wpisując "Akceptuję"</t>
  </si>
  <si>
    <t>wymóg posiadania akredytacji w przedmiocie objętym zamówieniem</t>
  </si>
  <si>
    <t>samodzielna realizacja zlecenia-potwierdzenie posiadanych akredytacji Proszę potwierdzić wpisując "Akceptuję"</t>
  </si>
  <si>
    <t>wymóg opracowania wymaganej prawem dokumentacji</t>
  </si>
  <si>
    <t>dopuszczalna forma nadesłania dokumentacji drogą elektroniczną, termin nie dłużej niż 30 dni od daty wykonania pomiarów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</si>
  <si>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</si>
  <si>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</si>
  <si>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</si>
  <si>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</si>
  <si>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</si>
  <si>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</si>
  <si>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</si>
  <si>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badań i pomiarów wraz z opracowaniem dokumentacji wg załączników 1 i 2</t>
  </si>
  <si>
    <t>zgodnie  z inf. zawartymi w załączniku, proszę o podanie kwoty całościowej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</si>
  <si>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</si>
  <si>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</si>
  <si>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</si>
  <si>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</si>
  <si>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</si>
  <si>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</si>
  <si>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</si>
  <si>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</si>
  <si>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załącznik1 zestawienie gazy medyczne na 2023 rok.docx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</si>
  <si>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do dnia 16.01 2023r., do godz 12.00&lt;/span&gt;&lt;/p&gt;&lt;p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</si>
</sst>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e39dbe99ca951f12672e8322591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3391393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3391394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3391395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1861226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1044495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2026-02-03T19:15:15+01:00</dcterms:created>
  <dcterms:modified xsi:type="dcterms:W3CDTF">2026-02-03T19:15:15+01:00</dcterms:modified>
  <dc:title>Untitled Spreadsheet</dc:title>
  <dc:description/>
  <dc:subject/>
  <cp:keywords/>
  <cp:category/>
</cp:coreProperties>
</file>