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<sst xmlns="http://schemas.openxmlformats.org/spreadsheetml/2006/main" uniqueCount="38">
  <si>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</si>
  <si>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</si>
  <si>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</si>
  <si>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Sukcesywne dostawy materiałów biurowych dla Wojewódzkiej Biblioteki Publicznej – Książnicy Kopernikańskiej w Toruniu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</si>
  <si>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</si>
  <si>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</si>
  <si>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</si>
  <si>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</si>
  <si>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</si>
  <si>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</si>
  <si>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</si>
  <si>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</si>
  <si>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</si>
  <si>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</si>
  <si>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</si>
  <si>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</si>
  <si>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</si>
  <si>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</si>
  <si>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</si>
  <si>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</si>
  <si>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</si>
  <si>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</si>
  <si>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</si>
  <si>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</si>
  <si>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materiałów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</si>
  <si>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</si>
  <si>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</si>
  <si>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</si>
  <si>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</si>
  <si>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</si>
  <si>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</si>
  <si>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</si>
  <si>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</si>
  <si>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materiałów biurowych dla Wojewódzkiej Biblioteki Publicznej – Książnicy Kopernikańskiej w Toruniu.docx</t>
  </si>
  <si>
    <t>Załącznik nr 1 - formularz asortymentowo-cenowy.xls</t>
  </si>
  <si>
    <t>Załącznik nr 2 - formularz ofertowy.docx</t>
  </si>
  <si>
    <t>Załącznik nr 3 -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</si>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</sst>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99f5efe0bbcacfcf9724d73ceaf1a8.docx" TargetMode="External"/><Relationship Id="rId_hyperlink_2" Type="http://schemas.openxmlformats.org/officeDocument/2006/relationships/hyperlink" Target="https://platformazakupowa.pl/file/get_new/b3dbaccfffd63870726024579f1ee7e6.xls" TargetMode="External"/><Relationship Id="rId_hyperlink_3" Type="http://schemas.openxmlformats.org/officeDocument/2006/relationships/hyperlink" Target="https://platformazakupowa.pl/file/get_new/fb4a46a384dfba65de51ca01ffbba05a.docx" TargetMode="External"/><Relationship Id="rId_hyperlink_4" Type="http://schemas.openxmlformats.org/officeDocument/2006/relationships/hyperlink" Target="https://platformazakupowa.pl/file/get_new/e5e741c6fae76419a0bf79953195d65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3391159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1861115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1044424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1044424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1044424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1044424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2026-02-15T02:46:25+01:00</dcterms:created>
  <dcterms:modified xsi:type="dcterms:W3CDTF">2026-02-15T02:46:25+01:00</dcterms:modified>
  <dc:title>Untitled Spreadsheet</dc:title>
  <dc:description/>
  <dc:subject/>
  <cp:keywords/>
  <cp:category/>
</cp:coreProperties>
</file>