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<sst xmlns="http://schemas.openxmlformats.org/spreadsheetml/2006/main" uniqueCount="33">
  <si>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</si>
  <si>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</si>
  <si>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</si>
  <si>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ODBIÓR I UTYLIZACJA ODPADÓW MEDYCZNYCH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</si>
  <si>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</si>
  <si>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</si>
  <si>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</si>
  <si>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</si>
  <si>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</si>
  <si>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</si>
  <si>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Termin realizacji umowy do 15 grudnia 2025 r.  Proszę potwierdzić wpisując "Akceptuję".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</si>
  <si>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</si>
  <si>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</si>
  <si>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</si>
  <si>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</si>
  <si>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</si>
  <si>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</si>
  <si>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</si>
  <si>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</t>
  </si>
  <si>
    <t>Proszę o wypełnienie formularza z załącznika.
Oferta będzie ważna, jeśli Wykonawca przekaże skan formularza podpisany odręcznie. Akceptowany jest również kwalifikowany podpis elektroniczny, podpis zaufany oraz osobisty.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</si>
  <si>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</si>
  <si>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</si>
  <si>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</si>
  <si>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</si>
  <si>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</si>
  <si>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</si>
  <si>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</si>
  <si>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</si>
  <si>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KLAUZULA_o_przetwarzaniu_dan_ych_18_01_2024.doc</t>
  </si>
  <si>
    <t>Komunikat_Zamawiajacego_ws_wykluczen_2024_01_18.pdf</t>
  </si>
  <si>
    <t>Projekt Umowy Utylizacja.pdf</t>
  </si>
  <si>
    <t>Formularz ofertowy-Odpady.xlsx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</si>
  <si>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261 651 367/357&lt;/span&gt;&lt;/p&gt;&lt;p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</si>
</sst>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bcf83b9117cbe7dad8a808ba972c57.doc" TargetMode="External"/><Relationship Id="rId_hyperlink_2" Type="http://schemas.openxmlformats.org/officeDocument/2006/relationships/hyperlink" Target="https://platformazakupowa.pl/file/get_new/5f6ce2f286bebae1fc0a46f6a373044f.pdf" TargetMode="External"/><Relationship Id="rId_hyperlink_3" Type="http://schemas.openxmlformats.org/officeDocument/2006/relationships/hyperlink" Target="https://platformazakupowa.pl/file/get_new/bfb5da125297a832549287bfe7fb35b5.pdf" TargetMode="External"/><Relationship Id="rId_hyperlink_4" Type="http://schemas.openxmlformats.org/officeDocument/2006/relationships/hyperlink" Target="https://platformazakupowa.pl/file/get_new/e411fa0738394d784a95dd7f059694d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1044419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3391181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1861107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1044419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1044419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1044419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1861107</v>
      </c>
      <c r="C18" s="1" t="s">
        <v>18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2025-12-31T07:29:14+01:00</dcterms:created>
  <dcterms:modified xsi:type="dcterms:W3CDTF">2025-12-31T07:29:14+01:00</dcterms:modified>
  <dc:title>Untitled Spreadsheet</dc:title>
  <dc:description/>
  <dc:subject/>
  <cp:keywords/>
  <cp:category/>
</cp:coreProperties>
</file>