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<sst xmlns="http://schemas.openxmlformats.org/spreadsheetml/2006/main" uniqueCount="29">
  <si>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</si>
  <si>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</si>
  <si>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</si>
  <si>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Oszacowanie wartości zamówienia - Usługa realizacji i opracowania badań oraz ekspertyz na potrzeby projektu pn. „Lubelskie Obserwatorium Rynku Pracy 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</si>
  <si>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</si>
  <si>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</si>
  <si>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</si>
  <si>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</si>
  <si>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</si>
  <si>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</si>
  <si>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</si>
  <si>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</si>
  <si>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</si>
  <si>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</si>
  <si>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</si>
  <si>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</si>
  <si>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</si>
  <si>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</si>
  <si>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</si>
  <si>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</si>
  <si>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</si>
  <si>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</si>
  <si>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</si>
  <si>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</si>
  <si>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</si>
  <si>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szacowanie wartości zamówienia.docx</t>
  </si>
  <si>
    <t>Zał. nr 1.1 OPZ potencjały branżowe zielonych miejsc pracy.docx</t>
  </si>
  <si>
    <t>Zał. nr 1.2 OPZ aktywizacja imigrantów.docx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</si>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</sst>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172f88a46c71de24d7643bb3c7c435.docx" TargetMode="External"/><Relationship Id="rId_hyperlink_2" Type="http://schemas.openxmlformats.org/officeDocument/2006/relationships/hyperlink" Target="https://platformazakupowa.pl/file/get_new/976b64fa23e81e6464a30e033edc2cd6.docx" TargetMode="External"/><Relationship Id="rId_hyperlink_3" Type="http://schemas.openxmlformats.org/officeDocument/2006/relationships/hyperlink" Target="https://platformazakupowa.pl/file/get_new/16b4c541c203856e92ef23b40d882a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1860906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1044301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1044301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1044301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2026-04-13T11:20:23+02:00</dcterms:created>
  <dcterms:modified xsi:type="dcterms:W3CDTF">2026-04-13T11:20:23+02:00</dcterms:modified>
  <dc:title>Untitled Spreadsheet</dc:title>
  <dc:description/>
  <dc:subject/>
  <cp:keywords/>
  <cp:category/>
</cp:coreProperties>
</file>