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<sst xmlns="http://schemas.openxmlformats.org/spreadsheetml/2006/main" uniqueCount="28">
  <si>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</si>
  <si>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</si>
  <si>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</si>
  <si>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 dostawa gumek, poduszek, tuszowic do pieczątek oraz pieczątek na potrzeby Miejskiego Ośrodka Pomocy Rodzinie w Piekarach Śląskich w 2025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</si>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</sst>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67270fd9e47706a2b649e7ed4cc36.odt" TargetMode="External"/><Relationship Id="rId_hyperlink_2" Type="http://schemas.openxmlformats.org/officeDocument/2006/relationships/hyperlink" Target="https://platformazakupowa.pl/file/get_new/4e19ae3d6d27db770de08d019a8b7d8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1860846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1044247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2026-02-08T13:07:53+01:00</dcterms:created>
  <dcterms:modified xsi:type="dcterms:W3CDTF">2026-02-08T13:07:53+01:00</dcterms:modified>
  <dc:title>Untitled Spreadsheet</dc:title>
  <dc:description/>
  <dc:subject/>
  <cp:keywords/>
  <cp:category/>
</cp:coreProperties>
</file>