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<sst xmlns="http://schemas.openxmlformats.org/spreadsheetml/2006/main" uniqueCount="31">
  <si>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</si>
  <si>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</si>
  <si>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</si>
  <si>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Dostawy nowego pojazdu z nadwoziem typu bramowego do przewozu odpadów segregowanych systemem kontenerowym na podwoziu dwuosiowym.</t>
  </si>
  <si>
    <t>Komentarz do całej oferty:</t>
  </si>
  <si>
    <t>LP</t>
  </si>
  <si>
    <t>Kryterium</t>
  </si>
  <si>
    <t>Opis</t>
  </si>
  <si>
    <t>Twoja propozycja/komentarz</t>
  </si>
  <si>
    <t>Termin realizacji dostawy</t>
  </si>
  <si>
    <t>Proszę zaproponować możliwie najszybszy termin realizacji dostawy.</t>
  </si>
  <si>
    <t>Parametry techniczne oferowanego pojazdu.</t>
  </si>
  <si>
    <t>Proszę o podanie parametrów technicznych oferowanego pojazdu.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</si>
  <si>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</si>
  <si>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</si>
  <si>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</si>
  <si>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</si>
  <si>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</si>
  <si>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</si>
  <si>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</si>
  <si>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nowego pojazdu z nadwoziem typu bramowego do przewozu odpadów segregowanych systemem kontenerowym na podwoziu dwuosiowym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</si>
  <si>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</si>
  <si>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</si>
  <si>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</si>
  <si>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</si>
  <si>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</si>
  <si>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</si>
  <si>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</si>
  <si>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Badanie rynku  - bramowiec -2025.pdf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</si>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</sst>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762d96854a2fd4fcfaa0f7cbe5b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3390271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1860673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1860673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2026-02-18T22:24:27+01:00</dcterms:created>
  <dcterms:modified xsi:type="dcterms:W3CDTF">2026-02-18T22:24:27+01:00</dcterms:modified>
  <dc:title>Untitled Spreadsheet</dc:title>
  <dc:description/>
  <dc:subject/>
  <cp:keywords/>
  <cp:category/>
</cp:coreProperties>
</file>