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<sst xmlns="http://schemas.openxmlformats.org/spreadsheetml/2006/main" uniqueCount="36">
  <si>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</si>
  <si>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</si>
  <si>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</si>
  <si>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szyby w sali konferencyjnej w budynku nr 4 na terenie Centrum Szkolenia Policji  w Legionowie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</si>
  <si>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</si>
  <si>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</si>
  <si>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</si>
  <si>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</si>
  <si>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</si>
  <si>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</si>
  <si>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</si>
  <si>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</si>
  <si>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</si>
  <si>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</si>
  <si>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stycznia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</si>
  <si>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</si>
  <si>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</si>
  <si>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</si>
  <si>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</si>
  <si>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</si>
  <si>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</si>
  <si>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</si>
  <si>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</si>
  <si>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</si>
  <si>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w sali konferencyjnej w budynku nr 4 na terenie Centrum Szkolenia Policji 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</si>
  <si>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</si>
  <si>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</si>
  <si>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</si>
  <si>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</si>
  <si>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</si>
  <si>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</si>
  <si>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</si>
  <si>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szyba bud 4.pdf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</si>
  <si>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</si>
  <si>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</si>
  <si>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cwk@platformazakupowa.pl&lt;/span&gt;&lt;/p&gt;&lt;/li&gt;&lt;/ul&gt;&lt;p&gt;Ze strony CSP do kontaktów wyznaczono:&lt;/p&gt;&lt;p&gt;Andrzej Prusiński tel. 47 783 938 151 - w sprawach technicznych,&lt;/p&gt;&lt;p&gt;Emilia Budny tel. 47 725 57 21 - w sprawach finansowych&lt;br&gt;&lt;/p&gt;&lt;p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</si>
</sst>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6028220a918729087076f53216858.pdf" TargetMode="External"/><Relationship Id="rId_hyperlink_2" Type="http://schemas.openxmlformats.org/officeDocument/2006/relationships/hyperlink" Target="https://platformazakupowa.pl/file/get_new/9f3bea8b6bc4d7397abd05cdd34054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3390099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1860600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1860600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1860600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2026-01-21T12:41:39+01:00</dcterms:created>
  <dcterms:modified xsi:type="dcterms:W3CDTF">2026-01-21T12:41:39+01:00</dcterms:modified>
  <dc:title>Untitled Spreadsheet</dc:title>
  <dc:description/>
  <dc:subject/>
  <cp:keywords/>
  <cp:category/>
</cp:coreProperties>
</file>