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<sst xmlns="http://schemas.openxmlformats.org/spreadsheetml/2006/main" uniqueCount="44">
  <si>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</si>
  <si>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</si>
  <si>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</si>
  <si>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Sukcesywne usługi legalizacji ciepłomierzy do wody, PP/1/2025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</si>
  <si>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</si>
  <si>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</si>
  <si>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</si>
  <si>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</si>
  <si>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</si>
  <si>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</si>
  <si>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Warunek zostanie oceniony na podstawie złożonego Oświadczenia - Załącznika nr 3 do SWZ</t>
  </si>
  <si>
    <t>Potencjał techniczny i osoby zdolne do wykonania zamówienia</t>
  </si>
  <si>
    <t>Warunek zostanie oceniony na podstawie złożonego Oświadczenia - Załącznika nr 3 do SWZ oraz poświadczenia uprawnień do wykonywania zawodu rzeczoznawcy majątkowego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</si>
  <si>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</si>
  <si>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</si>
  <si>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</si>
  <si>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</si>
  <si>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</si>
  <si>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Spełnienie warunków dot. ilości oraz czynności legalizacyjnych</t>
  </si>
  <si>
    <t>Warunek zostanie oceniony na podstawie złożonego Załącznika nr 1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</si>
  <si>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</si>
  <si>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</si>
  <si>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</si>
  <si>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</si>
  <si>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</si>
  <si>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</si>
  <si>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</si>
  <si>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Sukcesywne usługi legalizacji ciepłomierzy do wody 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</si>
  <si>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</si>
  <si>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</si>
  <si>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</si>
  <si>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</si>
  <si>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</si>
  <si>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</si>
  <si>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</si>
  <si>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</si>
  <si>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</si>
  <si>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Legalizacja ciepłomierzy na 2025r.docx</t>
  </si>
  <si>
    <t>Załącznik nr 1 do SWZ - Zestawienie ilościowe ciepłomierzy na 2025r.docx</t>
  </si>
  <si>
    <t>Załącznik nr 2  do SWZ - Formularz oferty na 2025r.docx</t>
  </si>
  <si>
    <t>Załącznik nr 3 do SWZ - Oświadczenie na 2025r.doc</t>
  </si>
  <si>
    <t>Załącznik nr 4 do SWZ - Wzór umowy na 2025r.doc</t>
  </si>
  <si>
    <t>Załącznik nr 5 do SWZ - Oświadczenie o braku wpisu na listę na 2025r..docx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</si>
  <si>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14.6667px;"&gt;&lt;strong&gt;&lt;u&gt;Sukcesywne usługi legalizacji ciepłomierzy do wody&lt;/u&gt;&lt;/strong&gt;&lt;/span&gt;&lt;/font&gt;&lt;br&gt;&lt;/p&gt;&lt;p&gt;&lt;br&gt;&lt;/p&gt;&lt;p&gt;&lt;span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&lt;strong&gt;14.01.2025&lt;/strong&gt;&lt;strong&gt;&amp;nbsp;r.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14.6667px;"&gt;&lt;strong&gt;&lt;u&gt;Sukcesywne usługi legalizacji ciepłomierzy do wody&lt;/u&gt;&lt;/strong&gt;&lt;strong&gt;&lt;u&gt;.&lt;/u&gt;&lt;/strong&gt;&lt;/span&gt;&lt;/font&gt;&lt;br&gt;&lt;/p&gt;&lt;p&gt;&lt;br&gt;&lt;/p&gt;&lt;p&gt;&lt;span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2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</si>
</sst>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7653edf53766e17fbf256fee5d3e35.docx" TargetMode="External"/><Relationship Id="rId_hyperlink_2" Type="http://schemas.openxmlformats.org/officeDocument/2006/relationships/hyperlink" Target="https://platformazakupowa.pl/file/get_new/b70197ad68ec322031129094618cb57d.docx" TargetMode="External"/><Relationship Id="rId_hyperlink_3" Type="http://schemas.openxmlformats.org/officeDocument/2006/relationships/hyperlink" Target="https://platformazakupowa.pl/file/get_new/489a8db38e2d42dc9649fbf27370df34.docx" TargetMode="External"/><Relationship Id="rId_hyperlink_4" Type="http://schemas.openxmlformats.org/officeDocument/2006/relationships/hyperlink" Target="https://platformazakupowa.pl/file/get_new/f0e4626b4d7d4d476a784af4e2e034c8.doc" TargetMode="External"/><Relationship Id="rId_hyperlink_5" Type="http://schemas.openxmlformats.org/officeDocument/2006/relationships/hyperlink" Target="https://platformazakupowa.pl/file/get_new/4590aa5109fe3da9579c053149bda737.doc" TargetMode="External"/><Relationship Id="rId_hyperlink_6" Type="http://schemas.openxmlformats.org/officeDocument/2006/relationships/hyperlink" Target="https://platformazakupowa.pl/file/get_new/6e05d0376630eef1f3a6b1fe3b828a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3390087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3390088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3390089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3390090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1860598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1044106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1044106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1044106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1044106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1044106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1044106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2026-02-25T03:54:41+01:00</dcterms:created>
  <dcterms:modified xsi:type="dcterms:W3CDTF">2026-02-25T03:54:41+01:00</dcterms:modified>
  <dc:title>Untitled Spreadsheet</dc:title>
  <dc:description/>
  <dc:subject/>
  <cp:keywords/>
  <cp:category/>
</cp:coreProperties>
</file>