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<sst xmlns="http://schemas.openxmlformats.org/spreadsheetml/2006/main" uniqueCount="36">
  <si>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</si>
  <si>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</si>
  <si>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</si>
  <si>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wartości dzierżawy gruntu w miejscowości Kasina Wielka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</si>
  <si>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</si>
  <si>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</si>
  <si>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</si>
  <si>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</si>
  <si>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</si>
  <si>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</si>
  <si>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</si>
  <si>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</si>
  <si>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</si>
  <si>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</si>
  <si>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Miesiąc od otrzymania zlecenia.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</si>
  <si>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</si>
  <si>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</si>
  <si>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</si>
  <si>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</si>
  <si>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</si>
  <si>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</si>
  <si>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</si>
  <si>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</si>
  <si>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</si>
  <si>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</si>
  <si>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Należy podać wartość za wykonanie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</si>
  <si>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</si>
  <si>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</si>
  <si>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</si>
  <si>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</si>
  <si>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</si>
  <si>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</si>
  <si>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</si>
  <si>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</si>
  <si>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Projekt umowy - Wycena wartości dzierżawy gruntu.docx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</si>
  <si>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zamówienia jest&lt;strong&gt; wycena wartości dzierżawy gruntu w miejscowości Kasina Wielka nr ewidencyjny działek: &lt;/strong&gt;&lt;strong&gt;10848/9 i 10848/11.&lt;/strong&gt;&lt;/span&gt;&lt;/p&gt;&lt;p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pre-wrap;"&gt;Wykonawca składając ofertę oświadcza że jest w stanie wykonać zamówienie siłami własnymi, tj, bez udziału podwykonawcy, oraz zgodnie z Standardami Zawodowymi Rzeczoznawców Majątkowych i Ustawą o gospodarce nieruchomościami. 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</si>
</sst>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9670965e6e75a009d03749a31687d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1044037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3389812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3389814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3389815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3389816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1860488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1044037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2026-03-18T21:13:05+01:00</dcterms:created>
  <dcterms:modified xsi:type="dcterms:W3CDTF">2026-03-18T21:13:05+01:00</dcterms:modified>
  <dc:title>Untitled Spreadsheet</dc:title>
  <dc:description/>
  <dc:subject/>
  <cp:keywords/>
  <cp:category/>
</cp:coreProperties>
</file>