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<sst xmlns="http://schemas.openxmlformats.org/spreadsheetml/2006/main" uniqueCount="40">
  <si>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</si>
  <si>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</si>
  <si>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</si>
  <si>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przedłużenia Certyfikat Sectigo Instant SSL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</si>
  <si>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</si>
  <si>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</si>
  <si>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</si>
  <si>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</si>
  <si>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</si>
  <si>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</si>
  <si>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podpisanym, bez uwag, protokołem odbioru na adres: info@arimr.gov.pl lub ARiMR ul. Poleczki 33, 02-822 Warszawa, (fax 022 318 54 06).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</si>
  <si>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</si>
  <si>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</si>
  <si>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</si>
  <si>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</si>
  <si>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</si>
  <si>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</si>
  <si>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 xml:space="preserve">Termin ważności oferty 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</si>
  <si>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</si>
  <si>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</si>
  <si>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</si>
  <si>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</si>
  <si>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</si>
  <si>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</si>
  <si>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</si>
  <si>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</si>
  <si>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Certyfikat Sectigo Instant SSL</t>
  </si>
  <si>
    <t>Na 12 miesięcy</t>
  </si>
  <si>
    <t>szt.</t>
  </si>
  <si>
    <t>23%</t>
  </si>
  <si>
    <t>PLN</t>
  </si>
  <si>
    <t>Na 24 miesiące - jeśli dostępny. W przypadku niedostępności proszę o wpisanie "-" w formularzu ofertowym.</t>
  </si>
  <si>
    <t>Na 36 miesięcy - jeśli dostępny. W przypadku niedostępności proszę o wpisanie "-" w formularzu ofertowym.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</si>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</sst>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3389773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3389774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3389775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3389776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3389946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1860460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1860461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1860462</v>
      </c>
      <c r="C16" s="5" t="s">
        <v>26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2026-05-14T14:06:13+02:00</dcterms:created>
  <dcterms:modified xsi:type="dcterms:W3CDTF">2026-05-14T14:06:13+02:00</dcterms:modified>
  <dc:title>Untitled Spreadsheet</dc:title>
  <dc:description/>
  <dc:subject/>
  <cp:keywords/>
  <cp:category/>
</cp:coreProperties>
</file>