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<sst xmlns="http://schemas.openxmlformats.org/spreadsheetml/2006/main" uniqueCount="33">
  <si>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</si>
  <si>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</si>
  <si>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</si>
  <si>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Świadczenie usług wyceny nieruchomości dla potrzeb realizacji przez Wydział Gospodarki Nieruchomościami Urzędu Miasta Poznania zadania gospodarowania zasobem nieruchomości Skarbu Państwa w 2025 roku	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</si>
  <si>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</si>
  <si>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</si>
  <si>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</si>
  <si>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</si>
  <si>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</si>
  <si>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</si>
  <si>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</si>
  <si>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Oświadczenie o zapoznaniu się z treścią wzoru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</si>
  <si>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</si>
  <si>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</si>
  <si>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</si>
  <si>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</si>
  <si>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</si>
  <si>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</si>
  <si>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</si>
  <si>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</si>
  <si>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wyceny nieruchomości dla potrzeb realizacji przez WGN UMP zadania gospodarowania zasobem nieruchomości Skarbu Państwa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</si>
  <si>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</si>
  <si>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</si>
  <si>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</si>
  <si>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</si>
  <si>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</si>
  <si>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</si>
  <si>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</si>
  <si>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</si>
  <si>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Formularz cenowy.doc</t>
  </si>
  <si>
    <t>Załącznik nr 1 - Formularz ofertowy.doc</t>
  </si>
  <si>
    <t>UMP_Umowa_Wew.rtf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</si>
  <si>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class="MsoListParagraphCxSpFirst" style="margin-bottom:6.0pt;mso-add-space:
auto;text-indent:-18.0pt;line-height:115%;mso-list:l2 level1 lfo1"&gt;&lt;!--[if !supportLists]--&gt;&lt;strong&gt;&amp;nbsp; 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&lt;/span&gt;&lt;/strong&gt;&lt;!--[endif]--&gt;&lt;strong&gt;Opis przedmiotu zamówienia:&lt;o:p&gt;&lt;/o:p&gt;&lt;/strong&gt;&lt;/p&gt;&lt;p class="MsoListParagraphCxSpMiddle" style="margin-top:0cm;margin-right:0cm;
margin-bottom:6.0pt;margin-left:54.0pt;mso-add-space:auto;text-indent:-18.0pt;
line-height:115%;mso-list:l7 level1 lfo2"&gt;&lt;!--[if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&lt;/span&gt;&lt;!--[endif]--&gt;Usługa wyceny nieruchomości będących własnością
Skarbu Państwa lub innych podmiotów prawnych (cele wg. Załącznika nr 1a).&lt;o:p&gt;&lt;/o:p&gt;&lt;/p&gt;&lt;p class="MsoListParagraphCxSpMiddle" style="margin-top:0cm;margin-right:0cm;
margin-bottom:6.0pt;margin-left:54.0pt;mso-add-space:auto;text-indent:-18.0pt;
line-height:115%;mso-list:l7 level1 lfo2"&gt;&lt;!--[if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&lt;/span&gt;&lt;!--[endif]--&gt;Nieruchomości będące przedmiotem wyceny położone
są na terenie Miasta Poznania (wyjątkowo pojedyncze nieruchomości mogą być
położone poza terenem miasta, także poza terenem województwa wielkopolskiego).&lt;o:p&gt;&lt;/o:p&gt;&lt;/p&gt;&lt;p class="MsoListParagraphCxSpMiddle" style="margin-top:0cm;margin-right:0cm;
margin-bottom:6.0pt;margin-left:54.0pt;mso-add-space:auto;text-indent:-18.0pt;
line-height:115%;mso-list:l7 level1 lfo2"&gt;&lt;!--[if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&lt;/span&gt;&lt;!--[endif]--&gt;Wyceny nieruchomości dokonuje rzeczoznawca
majątkowy poprzez sporządzenie pisemnej opinii o wartości nieruchomości w
formie operatu szacunkowego.&lt;o:p&gt;&lt;/o:p&gt;&lt;/p&gt;&lt;p class="MsoListParagraphCxSpMiddle" style="margin-top:0cm;margin-right:0cm;
margin-bottom:6.0pt;margin-left:54.0pt;mso-add-space:auto;text-indent:-18.0pt;
line-height:115%;mso-list:l7 level1 lfo2"&gt;&lt;!--[if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&lt;/span&gt;&lt;!--[endif]--&gt;Operat szacunkowy określający wartość
nieruchomości powinien być zgodny z przepisami ustawy z dnia 21 sierpnia 1997
r. o gospodarce nieruchomościami (Dz. U. z 2024 r., poz. 1145 ze zm.),
Rozporządzenia Ministra Rozwoju i Technologii z dnia 5 września 2023 r. w
sprawie wyceny nieruchomości oraz Powszechnymi Krajowymi Zasadami Wyceny
Polskiej Federacji Stowarzyszeń Rzeczoznawców Majątkowych (2 egzemplarze).&lt;o:p&gt;&lt;/o:p&gt;&lt;/p&gt;&lt;p class="MsoListParagraphCxSpMiddle" style="margin-top:0cm;margin-right:0cm;
margin-bottom:6.0pt;margin-left:54.0pt;mso-add-space:auto;text-indent:-18.0pt;
line-height:115%;mso-list:l7 level1 lfo2"&gt;&lt;!--[if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&lt;/span&gt;&lt;!--[endif]--&gt;Oprócz elementów przewidzianych przepisami
prawa, operat powinien dodatkowo zawierać:&lt;o:p&gt;&lt;/o:p&gt;&lt;/p&gt;&lt;p class="MsoListParagraphCxSpMiddle" style="margin-top:0cm;margin-right:0cm;
margin-bottom:6.0pt;margin-left:72.0pt;mso-add-space:auto;text-indent:-18.0pt;
line-height:115%;mso-list:l3 level1 lfo3"&gt;&lt;!--[if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&lt;/span&gt;&lt;!--[endif]--&gt;Protokół z badania księgi wieczystej z
zastrzeżeniem pkt 9;&lt;o:p&gt;&lt;/o:p&gt;&lt;/p&gt;&lt;p class="MsoListParagraphCxSpMiddle" style="margin-top:0cm;margin-right:0cm;
margin-bottom:6.0pt;margin-left:72.0pt;mso-add-space:auto;text-indent:-18.0pt;
line-height:115%;mso-list:l3 level1 lfo3"&gt;&lt;!--[if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&lt;/span&gt;&lt;!--[endif]--&gt;Serwis fotograficzny – zdjęcia w kolorze;&lt;o:p&gt;&lt;/o:p&gt;&lt;/p&gt;&lt;p class="MsoListParagraphCxSpMiddle" style="margin-top:0cm;margin-right:0cm;
margin-bottom:6.0pt;margin-left:72.0pt;mso-add-space:auto;text-indent:-18.0pt;
line-height:115%;mso-list:l3 level1 lfo3"&gt;&lt;!--[if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&lt;/span&gt;&lt;!--[endif]--&gt;Na życzenie Zamawiającego szkic (w liczbie 3
szt.) lokalu mieszkalnego/ o innym przeznaczeniu wraz ze szkicem pomieszczeń
przynależnych z podaniem na szkicu powierzchni poszczególnych pomieszczeń oraz
powierzchni łącznej lokalu, opatrzony pieczęcią rzeczoznawcy wykonującego
operat;&lt;o:p&gt;&lt;/o:p&gt;&lt;/p&gt;&lt;p class="MsoListParagraphCxSpMiddle" style="margin-top:0cm;margin-right:0cm;
margin-bottom:6.0pt;margin-left:72.0pt;mso-add-space:auto;text-indent:-18.0pt;
line-height:115%;mso-list:l3 level1 lfo3"&gt;&lt;!--[if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&lt;/span&gt;&lt;!--[endif]--&gt;Protokół oględzin nieruchomości podpisany przez
rzeczoznawcę majątkowego;&lt;o:p&gt;&lt;/o:p&gt;&lt;/p&gt;&lt;p class="MsoListParagraphCxSpMiddle" style="margin-top:0cm;margin-right:0cm;
margin-bottom:6.0pt;margin-left:72.0pt;mso-add-space:auto;text-indent:-18.0pt;
line-height:115%;mso-list:l3 level1 lfo3"&gt;&lt;!--[if !supportLists]--&gt;5)&lt;span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&lt;/span&gt;&lt;!--[endif]--&gt;Zaznaczenie na planie miasta nieruchomości
szacowanej i przyjętych do porównania z zastrzeżeniem pkt 9;&lt;o:p&gt;&lt;/o:p&gt;&lt;/p&gt;&lt;p class="MsoListParagraphCxSpMiddle" style="margin-top:0cm;margin-right:0cm;
margin-bottom:6.0pt;margin-left:72.0pt;mso-add-space:auto;text-indent:-18.0pt;
line-height:115%;mso-list:l3 level1 lfo3"&gt;&lt;!--[if !supportLists]--&gt;6)&lt;span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&lt;/span&gt;&lt;!--[endif]--&gt;Wycinek mapy zasadniczej (dodatkowo w
uzasadnionych przypadkach oraz w każdym przypadku, gdy operat sporządzany jest
dla celu, o którym mowa w pkt B załącznika do oferty – Formularza cenowego,
wypis z rejestru gruntów oraz wycinek mapy ewidencyjnej, który może być
zastąpiony wydrukiem z Systemu Informacji Przestrzennej Miasta Poznania bądź
Geoportalu Krajowego Infrastruktury Informacji Przestrzennej), z zastrzeżeniem
pkt 8 i 9;&lt;o:p&gt;&lt;/o:p&gt;&lt;/p&gt;&lt;p class="MsoListParagraphCxSpMiddle" style="margin-top:0cm;margin-right:0cm;
margin-bottom:6.0pt;margin-left:72.0pt;mso-add-space:auto;text-indent:-18.0pt;
line-height:115%;mso-list:l3 level1 lfo3"&gt;&lt;!--[if !supportLists]--&gt;7)&lt;span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&lt;/span&gt;&lt;!--[endif]--&gt;Kopię dokumentu ubezpieczenia, o którym mowa w
art. 175 ust. 4 ustawy o gospodarce nieruchomościami, aktualnego na dzień
sporządzenia operatu szacunkowego;&lt;o:p&gt;&lt;/o:p&gt;&lt;/p&gt;&lt;p class="MsoListParagraphCxSpMiddle" style="margin-top:0cm;margin-right:0cm;
margin-bottom:6.0pt;margin-left:72.0pt;mso-add-space:auto;text-indent:-18.0pt;
line-height:115%;mso-list:l3 level1 lfo3"&gt;&lt;!--[if !supportLists]--&gt;8)&lt;span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 przypadku wycen nieruchomości wykonywanych dla
celów określonych w pkt E załącznika do oferty – Formularza cenowego dokumenty,
o których mowa w pkt 6 mogą być zastąpione wydrukiem z Systemu Informacji
Przestrzennej Miasta Poznania bądź z Geoportalu Polskiej Infrastruktury
Informacji Przestrzennej;&lt;o:p&gt;&lt;/o:p&gt;&lt;/p&gt;&lt;p class="MsoListParagraphCxSpMiddle" style="margin-top:0cm;margin-right:0cm;
margin-bottom:6.0pt;margin-left:72.0pt;mso-add-space:auto;text-indent:-18.0pt;
line-height:115%;mso-list:l3 level1 lfo3"&gt;&lt;!--[if !supportLists]--&gt;9)&lt;span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 przypadku wycen nieruchomości wykonywanych dla
celów określonych w pkt F i G załącznika do oferty – Formularza cenowego
Wykonawca nie jest zobowiązany dołączać dokumentów, o których mowa w pkt 5 i 6
oraz zamiast dokumentu, o którym mowa w pkt 1 może przedłożyć wydruk z
przeglądarki Centralnej Bazy Danych Ksiąg Wieczystych Ministerstwa Sprawiedliwości;&lt;o:p&gt;&lt;/o:p&gt;&lt;/p&gt;&lt;p class="MsoListParagraphCxSpMiddle" style="margin-top:0cm;margin-right:0cm;
margin-bottom:6.0pt;margin-left:72.0pt;mso-add-space:auto;text-indent:-18.0pt;
line-height:115%;mso-list:l3 level1 lfo3"&gt;&lt;!--[if !supportLists]--&gt;10)&lt;span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&lt;/span&gt;&lt;!--[endif]--&gt;Wersję elektroniczną operatu szacunkowego i
załączników (w formacie pdf), o których mowa w pkt 1-9 przesłaną na adres
poczty elektronicznej, z którego wysłano zlecenia wykonania operatu, z
zastrzeżeniem pkt 11;&lt;o:p&gt;&lt;/o:p&gt;&lt;/p&gt;&lt;p class="MsoListParagraphCxSpMiddle" style="margin-top:0cm;margin-right:0cm;
margin-bottom:6.0pt;margin-left:72.0pt;mso-add-space:auto;text-indent:-18.0pt;
line-height:115%;mso-list:l3 level1 lfo3"&gt;&lt;!--[if !supportLists]--&gt;11)&lt;span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&lt;/span&gt;&lt;!--[endif]--&gt;Dla sprzedaży w trybie przetargowym Wykonawca
nie przedkłada wersji elektronicznej, o której mowa w pkt 10, w przypadku wycen
nieruchomości wykonywanych dla celu określonego w pkt A załącznika do oferty –
Formularza cenowego.&lt;o:p&gt;&lt;/o:p&gt;&lt;/p&gt;&lt;p class="MsoListParagraphCxSpMiddle" style="margin-top:0cm;margin-right:0cm;
margin-bottom:6.0pt;margin-left:54.0pt;mso-add-space:auto;text-indent:-18.0pt;
line-height:115%;mso-list:l7 level1 lfo2"&gt;&lt;!--[if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 przypadku operatu szacunkowego wyceny
nieruchomości przygotowywanego dla celów określonych w pkt A, I, J załącznika
do oferty – Formularza cenowego oprócz elementów przewidzianych prawem
Wykonawca jest zobowiązany w ramach określonej wartości nieruchomości
wyodrębnić wartość poszczególnych działek ewidencyjnych (każdej odrębnie lub
kilku łącznie wg wskazania Zamawiającego), a także wartość gruntu oraz wartość
poszczególnych części składowych – nakładów poczynionych na nieruchomości.
Wartość poszczególnych części składowych – nakładów powinna być podana również
z rozbiciem na działki składające się na daną nieruchomość.&lt;o:p&gt;&lt;/o:p&gt;&lt;/p&gt;&lt;p class="MsoListParagraphCxSpMiddle" style="margin-top:0cm;margin-right:0cm;
margin-bottom:6.0pt;margin-left:54.0pt;mso-add-space:auto;text-indent:-18.0pt;
line-height:115%;mso-list:l7 level1 lfo2"&gt;&lt;!--[if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 przypadku operatu szacunkowego wyceny
nieruchomości przygotowanego dla potrzeb ustanowienia służebności gruntowej
oraz użytkowania (pkt G i H załącznika do oferty – Formularza cenowego)
Wykonawca zobowiązany jest określić wartość wynagrodzenia z tytułu ustanowienia
ograniczonego prawa rzeczowego oddzielnie dla każdej działki ewidencyjnej oraz
podać ostatecznie sumę wynagrodzenia dla wszystkich działek razem, w ramach
prowadzonego postępowania.&lt;o:p&gt;&lt;/o:p&gt;&lt;/p&gt;&lt;p class="MsoListParagraphCxSpMiddle" style="margin-top:0cm;margin-right:0cm;
margin-bottom:6.0pt;margin-left:54.0pt;mso-add-space:auto;text-indent:-18.0pt;
line-height:115%;mso-list:l7 level1 lfo2"&gt;&lt;!--[if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&lt;/span&gt;&lt;!--[endif]--&gt;Umowa będzie miała charakter sukcesywny –
Zamawiający będzie zlecał wykonanie wyceny w miarę pojawienia się bieżących
potrzeb w danej grupie nieruchomości. Podana liczba nieruchomości może ulec
zmniejszeniu w zależności od bieżącego zapotrzebowania. Podstawą rozliczenia
będą ceny jednostkowe dla danego typu nieruchomości.&lt;o:p&gt;&lt;/o:p&gt;&lt;/p&gt;&lt;p class="MsoListParagraphCxSpMiddle" style="margin-top:0cm;margin-right:0cm;
margin-bottom:6.0pt;margin-left:54.0pt;mso-add-space:auto;text-indent:-18.0pt;
line-height:115%;mso-list:l7 level1 lfo2"&gt;&lt;!--[if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&lt;/span&gt;&lt;!--[endif]--&gt;Nieruchomością dla Zamawiającego jest zarówno
nieruchomość składająca się z jednej działki zapisanej w księdze wieczystej,
jak i z wielu działek zapisanych w jednej lub różnych księgach wieczystych.
Decyduje o tym przede wszystkim przeznaczenie nieruchomości, jej gospodarcze
wykorzystanie, sposób użytkowania, forma zbycia i nabycia. Ponadto kryterium
bardzo istotnym w ww. zakresie, branym przez Zamawiającego pod uwagę przy
podejmowaniu decyzji i formułowaniu zlecenia jest fakt, że Zamawiający planuje
przeznaczyć do zbycia i nabycia kilka działek jako jedną nieruchomość będącą
przedmiotem jednej oferty inwestycyjnej i wobec tego winna być ona wyceniona
jako jedna nieruchomość. Zamawiający przyjmuje, że w przypadku, gdy dana część
zamówienia opisana jest jako „kompleks”, to cena jednostkowa nie dotyczy
pojedynczej nieruchomości w tym kompleksie, a dotyczy całego kompleksu.&lt;o:p&gt;&lt;/o:p&gt;&lt;/p&gt;&lt;p class="MsoListParagraphCxSpMiddle" style="margin-top:0cm;margin-right:0cm;
margin-bottom:6.0pt;margin-left:54.0pt;mso-add-space:auto;text-indent:-18.0pt;
line-height:115%;mso-list:l7 level1 lfo2"&gt;&lt;!--[if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&lt;/span&gt;&lt;!--[endif]--&gt;Przez kompleks nieruchomości pod budownictwo
mieszkaniowe jednorodzinne Zamawiający rozumie działki gruntu, które spełniają
następujące warunki:&lt;o:p&gt;&lt;/o:p&gt;&lt;/p&gt;&lt;p class="MsoListParagraphCxSpMiddle" style="margin-top:0cm;margin-right:0cm;
margin-bottom:6.0pt;margin-left:72.0pt;mso-add-space:auto;text-indent:-18.0pt;
line-height:115%;mso-list:l8 level1 lfo4"&gt;&lt;!--[if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&lt;/span&gt;&lt;!--[endif]--&gt;Są wydzielone geodezyjnie i stykają się ze sobą
co najmniej jedną granicą (tj. każda działka styka się co najmniej jedną
granicą z przynajmniej jedną inną działką zaliczoną przez Zamawiającego do
kompleksu nieruchomości);&lt;o:p&gt;&lt;/o:p&gt;&lt;/p&gt;&lt;p class="MsoListParagraphCxSpMiddle" style="margin-top:0cm;margin-right:0cm;
margin-bottom:6.0pt;margin-left:72.0pt;mso-add-space:auto;text-indent:-18.0pt;
line-height:115%;mso-list:l8 level1 lfo4"&gt;&lt;!--[if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&lt;/span&gt;&lt;!--[endif]--&gt;Są zapisane w jednej księdze wieczystej (choć
podział geodezyjny może być jeszcze nieujawniony w tej księdze);&lt;o:p&gt;&lt;/o:p&gt;&lt;/p&gt;&lt;p class="MsoListParagraphCxSpMiddle" style="margin-top:0cm;margin-right:0cm;
margin-bottom:6.0pt;margin-left:72.0pt;mso-add-space:auto;text-indent:-18.0pt;
line-height:115%;mso-list:l8 level1 lfo4"&gt;&lt;!--[if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&lt;/span&gt;&lt;!--[endif]--&gt;Każda z działek wchodzących w skład kompleksu
jest przeznaczona oddzielnie do zbycia.&lt;o:p&gt;&lt;/o:p&gt;&lt;/p&gt;&lt;p class="MsoListParagraphCxSpMiddle" style="margin-top:0cm;margin-right:0cm;
margin-bottom:6.0pt;margin-left:54.0pt;mso-add-space:auto;text-indent:-18.0pt;
line-height:115%;mso-list:l7 level1 lfo2"&gt;&lt;!--[if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&lt;/span&gt;&lt;!--[endif]--&gt;Szacunkowa łączna liczba operatów – 108 szt.&lt;o:p&gt;&lt;/o:p&gt;&lt;/p&gt;&lt;p class="MsoListParagraphCxSpMiddle" style="margin-top:0cm;margin-right:0cm;
margin-bottom:6.0pt;margin-left:54.0pt;mso-add-space:auto;text-indent:-18.0pt;
line-height:115%;mso-list:l7 level1 lfo2"&gt;&lt;!--[if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&lt;/span&gt;&lt;!--[endif]--&gt;Szczegółowy opis zamówienia zawiera załącznik nr
1a do Zapytania ofertowego – Formularz cenowy.&lt;o:p&gt;&lt;/o:p&gt;&lt;/p&gt;&lt;p class="MsoListParagraphCxSpMiddle" style="margin-bottom:6.0pt;mso-add-space:
auto;text-indent:-18.0pt;line-height:115%;mso-list:l2 level1 lfo1"&gt;&lt;!--[if !supportLists]--&gt;&lt;strong&gt;&amp;nbsp; 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Roman&amp;quot;;"&gt;&amp;nbsp;&amp;nbsp;&amp;nbsp;&lt;/span&gt;&lt;/strong&gt;&lt;strong&gt;Wymagany
termin wykonania zamówienia:&lt;/strong&gt;&lt;o:p&gt;&lt;/o:p&gt;&lt;/p&gt;&lt;p class="MsoListParagraphCxSpMiddle" style="margin-bottom:6.0pt;mso-add-space:
auto;line-height:115%"&gt;Umowa obowiązuje przez okres 36 miesięcy od daty
zawarcia umowy, z tym zastrzeżeniem, że zlecanie wycen obejmuje okres do 31
grudnia 2025 r. Termin realizacji poszczególnych zleceń zgodnie z § 2 ust. 4
umowy, który stanowi załącznik nr 2 do Zapytania ofertowego, wynosi 14 dni od
daty otrzymania zlecenia.&lt;o:p&gt;&lt;/o:p&gt;&lt;/p&gt;&lt;p class="MsoListParagraphCxSpMiddle" style="margin-bottom:6.0pt;mso-add-space:
auto;text-indent:-18.0pt;line-height:115%;mso-list:l2 level1 lfo1"&gt;&lt;!--[if !supportLists]--&gt;&lt;strong&gt;&amp;nbsp; 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&amp;nbsp;&lt;/span&gt;&lt;/strong&gt;&lt;strong&gt;Warunki udziału w postępowaniu oraz sposób
ich weryfikacji:&lt;o:p&gt;&lt;/o:p&gt;&lt;/strong&gt;&lt;/p&gt;&lt;p class="MsoListParagraphCxSpMiddle" style="margin-top:0cm;margin-right:0cm;
margin-bottom:6.0pt;margin-left:54.0pt;mso-add-space:auto;text-indent:-18.0pt;
line-height:115%;mso-list:l0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Roman&amp;quot;;"&gt;&amp;nbsp;&amp;nbsp;&amp;nbsp;&amp;nbsp;&amp;nbsp;&amp;nbsp;&lt;/span&gt;Dysponowanie minimum 1 osobą posiadającą
uprawnienia rzeczoznawcy majątkowego – kopia świadectwa rzeczoznawcy
majątkowego lub jego skan;&lt;o:p&gt;&lt;/o:p&gt;&lt;/p&gt;&lt;p class="MsoListParagraphCxSpMiddle" style="margin-top:0cm;margin-right:0cm;
margin-bottom:6.0pt;margin-left:54.0pt;mso-add-space:auto;text-indent:-18.0pt;
line-height:115%;mso-list:l0 level1 lfo5"&gt;&lt;!--[if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Roman&amp;quot;;"&gt;&amp;nbsp;&amp;nbsp;&amp;nbsp;&amp;nbsp;&amp;nbsp;&amp;nbsp;&lt;/span&gt;Zamawiający wymaga, aby Wykonawca był
ubezpieczony od odpowiedzialności cywilnej zgodnie z przepisami art. 175 ust. 4
ustawy o gospodarce nieruchomościami oraz Rozporządzenia Ministra Finansów z 26
kwietnia 2019 r. (Dz. U. z 2019 r., poz. 805) w sprawie obowiązkowego
ubezpieczenia odpowiedzialności cywilnej przedsiębiorcy prowadzącego
działalność w zakresie czynności rzeczoznawstwa majątkowego – kopia opłaconej
polisy lub jej skan.&lt;o:p&gt;&lt;/o:p&gt;&lt;/p&gt;&lt;p class="MsoListParagraphCxSpMiddle" style="margin-top:0cm;margin-right:0cm;
margin-bottom:6.0pt;margin-left:54.0pt;mso-add-space:auto;text-indent:-18.0pt;
line-height:115%;mso-list:l0 level1 lfo5"&gt;&lt;!--[if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Roman&amp;quot;;"&gt;&amp;nbsp;&amp;nbsp;&amp;nbsp;&amp;nbsp;&amp;nbsp;&amp;nbsp;&lt;/span&gt;Wykonawca został poddany weryfikacji zgodnie z
art. 7 ustawy z dnia 13 kwietnia 2022 r. ustawa o szczególnych rozwiązaniach w
zakresie przeciwdziałania wspieraniu agresji na Ukrainę oraz służących ochronie
bezpieczeństwa narodowego (Dz. U. z 2024 r., poz. 1497).&lt;o:p&gt;&lt;/o:p&gt;&lt;/p&gt;&lt;p class="MsoListParagraphCxSpMiddle" style="margin-top:0cm;margin-right:0cm;
margin-bottom:6.0pt;margin-left:54.0pt;mso-add-space:auto;text-indent:-18.0pt;
line-height:115%;mso-list:l0 level1 lfo5"&gt;&lt;!--[if !supportLists]--&gt;&lt;strong&gt;4.&lt;span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Roman&amp;quot;;"&gt;&amp;nbsp;&amp;nbsp;&amp;nbsp;&amp;nbsp;&amp;nbsp;&amp;nbsp;&lt;/span&gt;&lt;/strong&gt;&lt;strong&gt;Opis kryteriów wyboru oferty
najkorzystniejszej:&lt;o:p&gt;&lt;/o:p&gt;&lt;/strong&gt;&lt;/p&gt;&lt;p class="MsoListParagraphCxSpMiddle" style="margin-top:0cm;margin-right:0cm;
margin-bottom:6.0pt;margin-left:54.0pt;mso-add-space:auto;line-height:115%"&gt;Cena
jest jedynym kryterium wyboru Wykonawcy.&lt;o:p&gt;&lt;/o:p&gt;&lt;/p&gt;&lt;p class="MsoListParagraphCxSpMiddle" style="margin-top:0cm;margin-right:0cm;
margin-bottom:6.0pt;m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</si>
</sst>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c2e467cd76d94f6e6ea0ff7d0fad3.doc" TargetMode="External"/><Relationship Id="rId_hyperlink_2" Type="http://schemas.openxmlformats.org/officeDocument/2006/relationships/hyperlink" Target="https://platformazakupowa.pl/file/get_new/0206658bf59c3b65bdfc640139de696d.doc" TargetMode="External"/><Relationship Id="rId_hyperlink_3" Type="http://schemas.openxmlformats.org/officeDocument/2006/relationships/hyperlink" Target="https://platformazakupowa.pl/file/get_new/21106b9492c08025d4668acc51daf915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1859968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1043917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1043917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1043917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2026-03-16T08:24:59+01:00</dcterms:created>
  <dcterms:modified xsi:type="dcterms:W3CDTF">2026-03-16T08:24:59+01:00</dcterms:modified>
  <dc:title>Untitled Spreadsheet</dc:title>
  <dc:description/>
  <dc:subject/>
  <cp:keywords/>
  <cp:category/>
</cp:coreProperties>
</file>