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<sst xmlns="http://schemas.openxmlformats.org/spreadsheetml/2006/main" uniqueCount="41">
  <si>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</si>
  <si>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</si>
  <si>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</si>
  <si>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Ekspertyza techniczna wytrzymałości stropów w budynku administracyjnym KPP Lubań.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</si>
  <si>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</si>
  <si>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</si>
  <si>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</si>
  <si>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</si>
  <si>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</si>
  <si>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</si>
  <si>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</si>
  <si>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</si>
  <si>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</si>
  <si>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</si>
  <si>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</si>
  <si>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</si>
  <si>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</si>
  <si>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</si>
  <si>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</si>
  <si>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</si>
  <si>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</si>
  <si>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</si>
  <si>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</si>
  <si>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</si>
  <si>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</si>
  <si>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</si>
  <si>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</si>
  <si>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</si>
  <si>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</si>
  <si>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</si>
  <si>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</si>
  <si>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</si>
  <si>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</si>
  <si>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Lubań.pdf</t>
  </si>
  <si>
    <t>IMG-20241129-WA0002(3).jpg</t>
  </si>
  <si>
    <t>IMG-20241209-WA0014(1).jpg</t>
  </si>
  <si>
    <t>IMG-20241220-WA0004(1).jpg</t>
  </si>
  <si>
    <t>IMG-20241220-WA0009(1).jpg</t>
  </si>
  <si>
    <t>skan_20250109.pdf</t>
  </si>
  <si>
    <t>skan_20250109 (2).pdf</t>
  </si>
  <si>
    <t>&lt;p&gt;&lt;span id="docs-internal-guid-039d93c1-7fff-c6ca-8953-6f12cee6c1da"&gt;&lt;/span&gt;&lt;/p&gt;&lt;p&gt;Wykonanie ekspertyzy technicznej w budynku KPP Lubań.&lt;/p&gt;&lt;p&gt;Szczegóły zawarto w OPZ.&lt;/p&gt;&lt;p&gt;Termin realizacji: 31.03.2025 r.&lt;/p&gt;&lt;p&gt;Możliwość wizji lokalnej w uzgodnionym terminie.&lt;br&gt;&lt;/p&gt;&lt;p&gt;Osoba do kontaktu ze strony KPP Lubań: Pani Anna Wiatrowska, tel. 694 446 012&lt;br&gt;&lt;/p&gt;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</si>
</sst>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12a8f8305e90e457e4b19ea46924a0.pdf" TargetMode="External"/><Relationship Id="rId_hyperlink_2" Type="http://schemas.openxmlformats.org/officeDocument/2006/relationships/hyperlink" Target="https://platformazakupowa.pl/file/get_new/5d857a11bd3874bfc8d63d04bfbd6a49.jpg" TargetMode="External"/><Relationship Id="rId_hyperlink_3" Type="http://schemas.openxmlformats.org/officeDocument/2006/relationships/hyperlink" Target="https://platformazakupowa.pl/file/get_new/ba86ab071398168c57383c138c74583a.jpg" TargetMode="External"/><Relationship Id="rId_hyperlink_4" Type="http://schemas.openxmlformats.org/officeDocument/2006/relationships/hyperlink" Target="https://platformazakupowa.pl/file/get_new/cc2954874023d0cf281b5df4a920f77c.jpg" TargetMode="External"/><Relationship Id="rId_hyperlink_5" Type="http://schemas.openxmlformats.org/officeDocument/2006/relationships/hyperlink" Target="https://platformazakupowa.pl/file/get_new/c7bcd8332e26bfc79ad6b7f79205fd77.jpg" TargetMode="External"/><Relationship Id="rId_hyperlink_6" Type="http://schemas.openxmlformats.org/officeDocument/2006/relationships/hyperlink" Target="https://platformazakupowa.pl/file/get_new/de69cd792fc9313b129e248e0d5a6568.pdf" TargetMode="External"/><Relationship Id="rId_hyperlink_7" Type="http://schemas.openxmlformats.org/officeDocument/2006/relationships/hyperlink" Target="https://platformazakupowa.pl/file/get_new/604ef7b706e4771546053c66c60ad5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3388159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3388160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1858892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1043566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1043566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1043566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1043566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1043566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1043566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1043566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2026-03-07T09:57:46+01:00</dcterms:created>
  <dcterms:modified xsi:type="dcterms:W3CDTF">2026-03-07T09:57:46+01:00</dcterms:modified>
  <dc:title>Untitled Spreadsheet</dc:title>
  <dc:description/>
  <dc:subject/>
  <cp:keywords/>
  <cp:category/>
</cp:coreProperties>
</file>