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<sst xmlns="http://schemas.openxmlformats.org/spreadsheetml/2006/main" uniqueCount="35">
  <si>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</si>
  <si>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</si>
  <si>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</si>
  <si>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Przegląd, konserwacja i serwis systemów przeciwpożarowych w Szpitalu Klinicznym im. K. Jonschera UM w Poznaniu.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</si>
  <si>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</si>
  <si>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</si>
  <si>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</si>
  <si>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</si>
  <si>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</si>
  <si>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</si>
  <si>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</si>
  <si>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Okres obowiązywania umowy 12 miesięcy</t>
  </si>
  <si>
    <t>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</si>
  <si>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</si>
  <si>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</si>
  <si>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</si>
  <si>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</si>
  <si>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</si>
  <si>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</si>
  <si>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</si>
  <si>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</si>
  <si>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</si>
  <si>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Wartość całego pakietu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</si>
  <si>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</si>
  <si>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</si>
  <si>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</si>
  <si>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</si>
  <si>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</si>
  <si>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</si>
  <si>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</si>
  <si>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</si>
  <si>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Załacznik nr 2 Wizja lokalna.doc</t>
  </si>
  <si>
    <t>Załącznik nr 1 formularz ofertowy.doc</t>
  </si>
  <si>
    <t>Załącznik nr 3 - Umowa.docx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</si>
  <si>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Zamawiającego.&lt;/span&gt;&lt;/p&gt;&lt;p&gt;&lt;strong&gt;&lt;u&gt;&lt;br&gt;&lt;/u&gt;&lt;/strong&gt;&lt;/p&gt;&lt;p&gt;&lt;strong&gt;&lt;u&gt;W załączniku wzór umowy,&amp;nbsp; wymagane formularze do wypełnienia i protokół obowiązkowej wizji lokalnej.&lt;/u&gt;&lt;/strong&gt;&lt;/p&gt;&lt;br&gt;&lt;p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tel…693 085 232&lt;/span&gt;&lt;/p&gt;&lt;p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</si>
</sst>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4fa54eaf6f5ebccbd9c800c329d3892.doc" TargetMode="External"/><Relationship Id="rId_hyperlink_2" Type="http://schemas.openxmlformats.org/officeDocument/2006/relationships/hyperlink" Target="https://platformazakupowa.pl/file/get_new/371cffe87396c2bd372cdf5beddf4d4d.doc" TargetMode="External"/><Relationship Id="rId_hyperlink_3" Type="http://schemas.openxmlformats.org/officeDocument/2006/relationships/hyperlink" Target="https://platformazakupowa.pl/file/get_new/beac260a40a706b8e676a0d45c74d7a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1043535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3388035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3388036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3388037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1858809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1043535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1043535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1043535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2026-05-01T05:36:43+02:00</dcterms:created>
  <dcterms:modified xsi:type="dcterms:W3CDTF">2026-05-01T05:36:43+02:00</dcterms:modified>
  <dc:title>Untitled Spreadsheet</dc:title>
  <dc:description/>
  <dc:subject/>
  <cp:keywords/>
  <cp:category/>
</cp:coreProperties>
</file>