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<sst xmlns="http://schemas.openxmlformats.org/spreadsheetml/2006/main" uniqueCount="32">
  <si>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</si>
  <si>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</si>
  <si>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</si>
  <si>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Usługa doposażenia pojazdu samochodowego w elementy pojazdu uprzywilejowanego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</si>
  <si>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</si>
  <si>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</si>
  <si>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</si>
  <si>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</si>
  <si>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</si>
  <si>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</si>
  <si>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</si>
  <si>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</si>
  <si>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</si>
  <si>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</si>
  <si>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</si>
  <si>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</si>
  <si>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</si>
  <si>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</si>
  <si>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</si>
  <si>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</si>
  <si>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Doposażenie pojazdu samochodowego (marka: TOYOTA, model: PROACE CITY VERSO 19, typ: PROACE CITY VERSO 1.5 D-4D BUSINESS AUT, rok produkcji: 2020) w elementy pojazdu uprzywilejowanego</t>
  </si>
  <si>
    <t>1. Belka świetlna umieszczona na dachu pojazdu z modułami w technologii LED koloru niebieskiego (pojazd wyposażony w relingi),
2.	W pasie przednim zamontowany głośnik o mocy 100 W, sygnał dźwiękowy modulowany - możliwość podawania komunikatów głosowych, 
3.	Dwie lampy kierunkowe w technologii LED niebieskiej barwy na wysokości pasa przedniego, dwie lampy kierunkowe w technologii LED niebieskiej barwy umieszczone na lusterkach zewnętrznych,
- zgodnie z Rozporządzeniem Ministra Infrastruktury z dnia 31 grudnia 2002 r. w sprawie warunków technicznych pojazdów oraz zakresu ich niezbędnego wyposażenia:
§  25.  [Sygnały ostrzegawcze w pojeździe samochodowym uprzywilejowanym]
§  26.  [Wymagania wobec urządzeń wysyłających sygnały ostrzegawcze]
 4.	Włączanie sygnalizacji dźwiękowo-świetlnej realizowane z manipulatora umieszczonego w widocznym, łatwo dostępnym miejscu na desce rozdzielczej kierowcy,
5.	Oznakowanie pojazdu zgodnie z Rozporządzeniem Ministra Infrastruktury z dnia 31 grudnia 2002 r. w sprawie warunków technicznych pojazdów oraz zakresu ich niezbędnego wyposażenia: 
§  35.  [Oznakowanie innych pojazdów uprzywilejowanych]
Inny pojazd uprzywilejowany na podstawie zezwolenia wydanego przez ministra właściwego do spraw wewnętrznych powinien być oznakowany pasem wyróżniającym barwy pomarańczowej. 
§  36.  [Pasy wyróżniające pojazdów uprzywilejowanych]
1. Pasy wyróżniające o szerokości od 8 cm do 15 cm, z zastrzeżeniem § 28 ust. 1, powinny być umieszczone wokół pojazdu poniżej dolnej krawędzi okien.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</si>
  <si>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</si>
  <si>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</si>
  <si>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</si>
  <si>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</si>
  <si>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</si>
  <si>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</si>
  <si>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</si>
  <si>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</si>
  <si>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</si>
  <si>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tel&lt;strong&gt; 75 72 53 130&lt;/strong&gt;&lt;/span&gt;&lt;/p&gt;&lt;/li&gt;&lt;li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</si>
</sst>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1043378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3387392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3387393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1858578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2026-02-27T08:35:39+01:00</dcterms:created>
  <dcterms:modified xsi:type="dcterms:W3CDTF">2026-02-27T08:35:39+01:00</dcterms:modified>
  <dc:title>Untitled Spreadsheet</dc:title>
  <dc:description/>
  <dc:subject/>
  <cp:keywords/>
  <cp:category/>
</cp:coreProperties>
</file>