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<sst xmlns="http://schemas.openxmlformats.org/spreadsheetml/2006/main" uniqueCount="31">
  <si>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</si>
  <si>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</si>
  <si>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</si>
  <si>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przy realizacji zadania polegającego na opracowaniu dokumentacji projektowej oraz wykonaniu rozbudowy i przebudowy czterofunkcyjnego węzła cieplnego wraz  z przebudową wewnętrznej instalacji ciepła technologicznego w systemie „zaprojektuj i wybuduj”, w budynku pływalni przy Zespole Szkół Ogólnokształcących i Sportowych przy ul. Gomulińskiego w Pruszkowie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</si>
  <si>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</si>
  <si>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</si>
  <si>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</si>
  <si>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</si>
  <si>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</si>
  <si>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</si>
  <si>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</si>
  <si>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</si>
  <si>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</si>
  <si>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</si>
  <si>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</si>
  <si>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</si>
  <si>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przy realizacji zadania polegającego na opracowaniu dokumentacji projektowej oraz wykonaniu rozbudowy i przebudowy czterofunkcyjnego węzła cieplnego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</si>
  <si>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</si>
  <si>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</si>
  <si>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</si>
  <si>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</si>
  <si>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</si>
  <si>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</si>
  <si>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</si>
  <si>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</si>
  <si>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ofertowe_II.pdf</t>
  </si>
  <si>
    <t>Zał. 1 - Formularz.docx</t>
  </si>
  <si>
    <t>Zał. 2 - Umowa_II.pdf</t>
  </si>
  <si>
    <t>Zał. 3 - PFU.pdf</t>
  </si>
  <si>
    <t>Dokumentacja.7z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</si>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</sst>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78131845351961c6395c5611eb2ab.pdf" TargetMode="External"/><Relationship Id="rId_hyperlink_2" Type="http://schemas.openxmlformats.org/officeDocument/2006/relationships/hyperlink" Target="https://platformazakupowa.pl/file/get_new/3cf3927efb1af1633f0235ffd4eb2c79.docx" TargetMode="External"/><Relationship Id="rId_hyperlink_3" Type="http://schemas.openxmlformats.org/officeDocument/2006/relationships/hyperlink" Target="https://platformazakupowa.pl/file/get_new/80f7db79531bf9848082a09bd159138a.pdf" TargetMode="External"/><Relationship Id="rId_hyperlink_4" Type="http://schemas.openxmlformats.org/officeDocument/2006/relationships/hyperlink" Target="https://platformazakupowa.pl/file/get_new/605b9554435dc1ac5e0165eb647d3af1.pdf" TargetMode="External"/><Relationship Id="rId_hyperlink_5" Type="http://schemas.openxmlformats.org/officeDocument/2006/relationships/hyperlink" Target="https://platformazakupowa.pl/file/get_new/a7a01d99a96827578f7ebc1a1f2d5e2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1858315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1043304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1043304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1043304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1043304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1043304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2026-04-08T08:48:02+02:00</dcterms:created>
  <dcterms:modified xsi:type="dcterms:W3CDTF">2026-04-08T08:48:02+02:00</dcterms:modified>
  <dc:title>Untitled Spreadsheet</dc:title>
  <dc:description/>
  <dc:subject/>
  <cp:keywords/>
  <cp:category/>
</cp:coreProperties>
</file>