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<sst xmlns="http://schemas.openxmlformats.org/spreadsheetml/2006/main" uniqueCount="37">
  <si>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</si>
  <si>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</si>
  <si>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</si>
  <si>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mleka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</si>
  <si>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</si>
  <si>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</si>
  <si>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</si>
  <si>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</si>
  <si>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</si>
  <si>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</si>
  <si>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</si>
  <si>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</si>
  <si>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</si>
  <si>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</si>
  <si>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</si>
  <si>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>Termin realizacji</t>
  </si>
  <si>
    <t>do 15.01.2025 r, proszę potwierdzić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</si>
  <si>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</si>
  <si>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</si>
  <si>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</si>
  <si>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</si>
  <si>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</si>
  <si>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</si>
  <si>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</si>
  <si>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</si>
  <si>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</si>
  <si>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Mleko UHT w kartonie 1 L – 2%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</si>
  <si>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</si>
  <si>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</si>
  <si>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</si>
  <si>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</si>
  <si>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</si>
  <si>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</si>
  <si>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</si>
  <si>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 platforma.pdf</t>
  </si>
  <si>
    <t>Warunki postępowania</t>
  </si>
  <si>
    <t>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na&amp;nbsp;&lt;strong&gt;dostawę mleka.&lt;/strong&gt;&lt;/font&gt;&lt;br&gt;&lt;/p&gt;&lt;p class="MsoListParagraph" style="line-height: 115%;"&gt;Mleko UHT w kartonie 1 L&amp;nbsp; – 2%&lt;strong&gt;&lt;font face="Lato, sans-serif"&gt;&lt;o:p&gt;&lt;/o:p&gt;&lt;/font&gt;&lt;/strong&gt;&lt;/p&gt;&lt;p&gt;Termin realizacji - do 15.01.2025 r.&lt;/p&gt;&lt;p class="MsoListParagraph"&gt;Data do spożycia nie mniejsza niż do końca marca 2025 roku.&lt;br&gt;&lt;strong&gt;&lt;font face="Lato, sans-serif"&gt;&lt;o:p&gt;&lt;/o:p&gt;&lt;/font&gt;&lt;/strong&gt;&lt;/p&gt;&lt;p class="MsoListParagraph" style="line-height: 115%;"&gt;Dostawa na adres: EPEC Sp. z o.o., ul. Fabryczna 3, 82-300 Elbląg.&lt;strong&gt;&lt;font face="Lato, sans-serif"&gt;&lt;o:p&gt;&lt;/o:p&gt;&lt;/font&gt;&lt;/strong&gt;&lt;/p&gt;&lt;p class="MsoListParagraph" style="line-height: 115%;"&gt;&lt;br&gt;&lt;/p&gt;&lt;p&gt;&lt;u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</si>
</sst>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191d05619462b588630aba03a80e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3386754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3386755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3386757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3386758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3386759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1858183</v>
      </c>
      <c r="C14" s="6" t="s">
        <v>26</v>
      </c>
      <c r="D14" s="6"/>
      <c r="E14" s="6">
        <v>48.0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3386757</v>
      </c>
      <c r="C19" s="1" t="s">
        <v>13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2025-12-31T07:51:18+01:00</dcterms:created>
  <dcterms:modified xsi:type="dcterms:W3CDTF">2025-12-31T07:51:18+01:00</dcterms:modified>
  <dc:title>Untitled Spreadsheet</dc:title>
  <dc:description/>
  <dc:subject/>
  <cp:keywords/>
  <cp:category/>
</cp:coreProperties>
</file>