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<sst xmlns="http://schemas.openxmlformats.org/spreadsheetml/2006/main" uniqueCount="32">
  <si>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</si>
  <si>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</si>
  <si>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</si>
  <si>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Wdrożenie dokumentacji Systemu Zarządzania Bezpieczeństwem Informacji(SZBI), Polityki Bezpieczeństwa Informacji (PBI) oraz wykonanie audytów KRI wraz z audytem końcowym dla projekty Cyberbezpieczny Samorząd dla gminy Golub-Dobrzyń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</si>
  <si>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</si>
  <si>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</si>
  <si>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</si>
  <si>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</si>
  <si>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</si>
  <si>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</si>
  <si>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</si>
  <si>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</si>
  <si>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</si>
  <si>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</si>
  <si>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</si>
  <si>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</si>
  <si>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</si>
  <si>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</si>
  <si>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Wdrożenie dokumentacji Systemu Zarządzania Bezpieczeństwem Informacji(SZBI), Polityki Bezpieczeństwa Informacji (PBI) oraz wykonanie audytów KRI wraz z audytem końcowym dla projekty Cyberbezpieczny Samorząd dla gminy Golub-Dobrzyń</t>
  </si>
  <si>
    <t>Przedmiotem zamówienia jest Wdrożenie dokumentacji Systemu Zarządzania Bezpieczeństwem Informacji(SZBI), Polityki Bezpieczeństwa Informacji (PBI) oraz wykonanie audytów KRI wraz z audytem końcowym dla projekty Cyberbezpieczny Samorząd dla gminy Golub-Dobrzyń, w tym:
1)	Wdrożenie/aktualizacja dokumentacji Systemu zarządzanie bezpieczeństwem informacji (SZBI) wraz z audytem.
2)	Opracowanie/aktualizacja  dokumentacji Polityki Bezpieczeństwa Informacji (PBI),
3)	Przeprowadzenie audytów audytu Krajowych Ram Interoperacyjności (KRI) (2 audytów)
Szczegółowy opis przedmiotu zamówienia określa załącznik nr 1.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</si>
  <si>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</si>
  <si>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</si>
  <si>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</si>
  <si>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</si>
  <si>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</si>
  <si>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</si>
  <si>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</si>
  <si>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</si>
  <si>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</si>
  <si>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przedmiot zamówienia.pdf</t>
  </si>
  <si>
    <t>załącznik nr 2 -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</si>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</sst>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2fc4ec37e6249bcf203e8ec949af87.pdf" TargetMode="External"/><Relationship Id="rId_hyperlink_2" Type="http://schemas.openxmlformats.org/officeDocument/2006/relationships/hyperlink" Target="https://platformazakupowa.pl/file/get_new/664aa0c00b0ac75ae24d66330213661d.pdf" TargetMode="External"/><Relationship Id="rId_hyperlink_3" Type="http://schemas.openxmlformats.org/officeDocument/2006/relationships/hyperlink" Target="https://platformazakupowa.pl/file/get_new/417dc4ff678181dbe2f9eae16443708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1043199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3386726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1858174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1043199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1043199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1043199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2026-02-11T05:59:43+01:00</dcterms:created>
  <dcterms:modified xsi:type="dcterms:W3CDTF">2026-02-11T05:59:43+01:00</dcterms:modified>
  <dc:title>Untitled Spreadsheet</dc:title>
  <dc:description/>
  <dc:subject/>
  <cp:keywords/>
  <cp:category/>
</cp:coreProperties>
</file>