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<sst xmlns="http://schemas.openxmlformats.org/spreadsheetml/2006/main" uniqueCount="34">
  <si>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</si>
  <si>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</si>
  <si>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</si>
  <si>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Opracowanie dokumentacji projektowej dla „Rozbiórka istniejącego i budowa nowego mostu w km 20+908 drogi wojewódzkiej nr 432 w Krzywinie nad rowem Burzowym”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</si>
  <si>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</si>
  <si>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</si>
  <si>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</si>
  <si>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</si>
  <si>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</si>
  <si>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</si>
  <si>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</si>
  <si>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</si>
  <si>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</si>
  <si>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Doświadczenie</t>
  </si>
  <si>
    <t>Opracowanie dokumentacji projektowej dotyczącej obiektu XXVIII kategorii (zgodnie z ustawą z dnia 07.07.1994 Prawo budowlane), na podstawie której niezbędne było uzyskanie decyzji Pozwolenie na budowę.
Proszę potwierdzić wpisując "Akceptuję"
W przypadku złożenia najkorzystniejszej oferty, konieczne będzie potwierdzenie powyższego poprzez złożenie stosownego oświadczenia, wraz z kopią protokołu odbioru dokumentacji projektowej.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</si>
  <si>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</si>
  <si>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</si>
  <si>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</si>
  <si>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</si>
  <si>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</si>
  <si>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</si>
  <si>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</si>
  <si>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projektowa zgodnie z SWT</t>
  </si>
  <si>
    <t>Zakres dokumentacji opisany w SWT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</si>
  <si>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</si>
  <si>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</si>
  <si>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</si>
  <si>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</si>
  <si>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</si>
  <si>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</si>
  <si>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</si>
  <si>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</si>
  <si>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Wytyczne techniczne - Krzywiń I DW 432v2.pdf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</si>
  <si>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class="MsoNormal"&gt;&lt;br&gt;&lt;/p&gt;&lt;p class="MsoNormal"&gt;&lt;strong&gt;Postępowanie dotyczy opracowania dokumentacji projektowej dla „Rozbiórka istniejącego i budowa nowego mostu w km 20+908 drogi wojewódzkiej nr 432 w Krzywinie nad rowem Burzowym”. Zakres dokumentacji opisano w Szczegółowych Wytycznych Technicznych (SWT) stanowiących załącznik do niniejszego opisu.&lt;/strong&gt;&lt;/p&gt;&lt;p class="MsoNormal"&gt;&lt;strong&gt;Termin realizacji zadania: 30.09.2026&lt;/strong&gt;&lt;/p&gt;&lt;p class="MsoNormal"&gt;&lt;br&gt;&lt;/p&gt;&lt;p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22 58 143&amp;nbsp;&amp;nbsp;&lt;/span&gt;&lt;/p&gt;&lt;p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</si>
</sst>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ef9753aa57f7f4de12e01fba770d4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1043072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3386335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3386337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3386386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1858045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1043072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2026-02-27T07:00:36+01:00</dcterms:created>
  <dcterms:modified xsi:type="dcterms:W3CDTF">2026-02-27T07:00:36+01:00</dcterms:modified>
  <dc:title>Untitled Spreadsheet</dc:title>
  <dc:description/>
  <dc:subject/>
  <cp:keywords/>
  <cp:category/>
</cp:coreProperties>
</file>