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<sst xmlns="http://schemas.openxmlformats.org/spreadsheetml/2006/main" uniqueCount="39">
  <si>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</si>
  <si>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</si>
  <si>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</si>
  <si>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Usuwanie pojazdów z dróg Powiatu Golubsko-Dobrzyńskiego na parking strzeżony Zamawiającego w Golubiu-Dobrzyniu, ul. PTTK 11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</si>
  <si>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</si>
  <si>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</si>
  <si>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</si>
  <si>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</si>
  <si>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</si>
  <si>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</si>
  <si>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</si>
  <si>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</si>
  <si>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</si>
  <si>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</si>
  <si>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</si>
  <si>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</si>
  <si>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</si>
  <si>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</si>
  <si>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</si>
  <si>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</si>
  <si>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</si>
  <si>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</si>
  <si>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</si>
  <si>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</si>
  <si>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</si>
  <si>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</si>
  <si>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</si>
  <si>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</si>
  <si>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</si>
  <si>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</si>
  <si>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</si>
  <si>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</si>
  <si>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</si>
  <si>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Uchwała Rady Powiatu Golubsko-Dobrzyńskiego z dnia 26.11.2024 r..pdf</t>
  </si>
  <si>
    <t>Załącznik nr 1 - formularz oferty.docx</t>
  </si>
  <si>
    <t>Załącznik nr 2 - projekt umowy.docx</t>
  </si>
  <si>
    <t>Załącznik nr 3 -  wykaz sprzętu.docx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</si>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</sst>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ecde1312c7fc1fa4a4c50e8dd769b2.pdf" TargetMode="External"/><Relationship Id="rId_hyperlink_2" Type="http://schemas.openxmlformats.org/officeDocument/2006/relationships/hyperlink" Target="https://platformazakupowa.pl/file/get_new/6f0d69c23b49f7c40e02824578c5b5b2.docx" TargetMode="External"/><Relationship Id="rId_hyperlink_3" Type="http://schemas.openxmlformats.org/officeDocument/2006/relationships/hyperlink" Target="https://platformazakupowa.pl/file/get_new/8324c9af3dd825976e86ccadc67766d6.docx" TargetMode="External"/><Relationship Id="rId_hyperlink_4" Type="http://schemas.openxmlformats.org/officeDocument/2006/relationships/hyperlink" Target="https://platformazakupowa.pl/file/get_new/745abc29cd5ca365effebe0188581f7f.docx" TargetMode="External"/><Relationship Id="rId_hyperlink_5" Type="http://schemas.openxmlformats.org/officeDocument/2006/relationships/hyperlink" Target="https://platformazakupowa.pl/file/get_new/4af974984d53f0a965badc751016bb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3386230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3386231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1858001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1043039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1043039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1043039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1043039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1043039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2026-04-06T12:06:15+02:00</dcterms:created>
  <dcterms:modified xsi:type="dcterms:W3CDTF">2026-04-06T12:06:15+02:00</dcterms:modified>
  <dc:title>Untitled Spreadsheet</dc:title>
  <dc:description/>
  <dc:subject/>
  <cp:keywords/>
  <cp:category/>
</cp:coreProperties>
</file>