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<sst xmlns="http://schemas.openxmlformats.org/spreadsheetml/2006/main" uniqueCount="37">
  <si>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</si>
  <si>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</si>
  <si>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</si>
  <si>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Wymiana drzwi zewnętrznych i ościeżnicy wraz z montażem samozamykacza w budynku A na terenie garaży Komendy Wojewódzkiej Policji we Wrocławiu przy ul. Zelwerowicza 6-14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</si>
  <si>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</si>
  <si>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</si>
  <si>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</si>
  <si>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</si>
  <si>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</si>
  <si>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</si>
  <si>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</si>
  <si>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</si>
  <si>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</si>
  <si>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</si>
  <si>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</si>
  <si>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</si>
  <si>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</si>
  <si>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</si>
  <si>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</si>
  <si>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</si>
  <si>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</si>
  <si>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</si>
  <si>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</si>
  <si>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</si>
  <si>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drzwi zewnętrznych i ościeżnicy wraz z montażem samozamykacza w budynku A na terenie garaży Komendy Wojewódzkiej Policji we Wrocławiu przy ul. Zelwerowicza 6-14 </t>
  </si>
  <si>
    <t>zgodnie z załącznikiem nr 1 i załącznikiem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</si>
  <si>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</si>
  <si>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</si>
  <si>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</si>
  <si>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</si>
  <si>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</si>
  <si>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</si>
  <si>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</si>
  <si>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</si>
  <si>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wymiana drzwi.docx</t>
  </si>
  <si>
    <t>platforma - specyfikacja pełna usługi - wymiana drzwi.docx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</si>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</sst>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77a3613d4c6630f82d9927c2c3967b.docx" TargetMode="External"/><Relationship Id="rId_hyperlink_2" Type="http://schemas.openxmlformats.org/officeDocument/2006/relationships/hyperlink" Target="https://platformazakupowa.pl/file/get_new/02917395c2cc6ad1e2032767b0095db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1043017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3386145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3386147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3386148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3386149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1857975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1043017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1043017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2026-01-28T12:50:32+01:00</dcterms:created>
  <dcterms:modified xsi:type="dcterms:W3CDTF">2026-01-28T12:50:32+01:00</dcterms:modified>
  <dc:title>Untitled Spreadsheet</dc:title>
  <dc:description/>
  <dc:subject/>
  <cp:keywords/>
  <cp:category/>
</cp:coreProperties>
</file>