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<sst xmlns="http://schemas.openxmlformats.org/spreadsheetml/2006/main" uniqueCount="35">
  <si>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</si>
  <si>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</si>
  <si>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</si>
  <si>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akcesoriów sieciowych do 35 Wojskowego Oddziału Gospodarczego w Rząsce k/ Krakowa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</si>
  <si>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</si>
  <si>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</si>
  <si>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</si>
  <si>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</si>
  <si>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</si>
  <si>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</si>
  <si>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</si>
  <si>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</si>
  <si>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</si>
  <si>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</si>
  <si>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</si>
  <si>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</si>
  <si>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Akcesoria sieciowe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</si>
  <si>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</si>
  <si>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</si>
  <si>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</si>
  <si>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</si>
  <si>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</si>
  <si>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</si>
  <si>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</si>
  <si>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</si>
  <si>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 O  ZAMÓWIENIU.docx</t>
  </si>
  <si>
    <t>Specyfikacja warunkow zamowienia- akcesoria sieciowe.docx</t>
  </si>
  <si>
    <t>umowa sieciowa (1).odt</t>
  </si>
  <si>
    <t>Zał 2 Potwierdzenie odbioru towaru (2).doc</t>
  </si>
  <si>
    <t>Zał 3 Klauzula informacyjna- zał do umowy (2).docx</t>
  </si>
  <si>
    <t>Zał 4 Wykaz_prac i poj_do_real_zamów_dla firmy 15.11.2023 W2 (1) (2).docx</t>
  </si>
  <si>
    <t>Zał 5 Oświadczenie  Wykonawcy - zał. do oferty (2) (1).docx</t>
  </si>
  <si>
    <t>Załącznik 1 Formularz cenowy.xlsx</t>
  </si>
  <si>
    <t>ZAŁĄCZNIK NR 6.docx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</si>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</sst>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7af20fb2227374dca07223a070410d.docx" TargetMode="External"/><Relationship Id="rId_hyperlink_2" Type="http://schemas.openxmlformats.org/officeDocument/2006/relationships/hyperlink" Target="https://platformazakupowa.pl/file/get_new/b208efed23a0a74d065c2ef9aca84890.docx" TargetMode="External"/><Relationship Id="rId_hyperlink_3" Type="http://schemas.openxmlformats.org/officeDocument/2006/relationships/hyperlink" Target="https://platformazakupowa.pl/file/get_new/a897ed1f80c4794334c3449660329373.odt" TargetMode="External"/><Relationship Id="rId_hyperlink_4" Type="http://schemas.openxmlformats.org/officeDocument/2006/relationships/hyperlink" Target="https://platformazakupowa.pl/file/get_new/04b048e81836f2eb7fde9b8cdc09bb1e.doc" TargetMode="External"/><Relationship Id="rId_hyperlink_5" Type="http://schemas.openxmlformats.org/officeDocument/2006/relationships/hyperlink" Target="https://platformazakupowa.pl/file/get_new/49988bea5b53528b1b9bee2c87288113.docx" TargetMode="External"/><Relationship Id="rId_hyperlink_6" Type="http://schemas.openxmlformats.org/officeDocument/2006/relationships/hyperlink" Target="https://platformazakupowa.pl/file/get_new/b89cd8da951e1b7f0936df40ade43f9a.docx" TargetMode="External"/><Relationship Id="rId_hyperlink_7" Type="http://schemas.openxmlformats.org/officeDocument/2006/relationships/hyperlink" Target="https://platformazakupowa.pl/file/get_new/6055e96ef014408f4922379c661c84f3.docx" TargetMode="External"/><Relationship Id="rId_hyperlink_8" Type="http://schemas.openxmlformats.org/officeDocument/2006/relationships/hyperlink" Target="https://platformazakupowa.pl/file/get_new/0154f19cebaf470b7e10901b7beb243b.xlsx" TargetMode="External"/><Relationship Id="rId_hyperlink_9" Type="http://schemas.openxmlformats.org/officeDocument/2006/relationships/hyperlink" Target="https://platformazakupowa.pl/file/get_new/182096a029886b0cd55afcbc44b2a4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1857586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1042727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1042727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1042727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1042727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1042727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1042727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1042727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1042727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1042727</v>
      </c>
      <c r="C22" s="1" t="s">
        <v>24</v>
      </c>
      <c r="D22" s="16" t="s">
        <v>33</v>
      </c>
      <c r="E22" s="16"/>
    </row>
    <row r="26" spans="1:27">
      <c r="A26" s="3" t="s">
        <v>24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2026-03-31T05:48:43+02:00</dcterms:created>
  <dcterms:modified xsi:type="dcterms:W3CDTF">2026-03-31T05:48:43+02:00</dcterms:modified>
  <dc:title>Untitled Spreadsheet</dc:title>
  <dc:description/>
  <dc:subject/>
  <cp:keywords/>
  <cp:category/>
</cp:coreProperties>
</file>