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<sst xmlns="http://schemas.openxmlformats.org/spreadsheetml/2006/main" uniqueCount="34">
  <si>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</si>
  <si>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</si>
  <si>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</si>
  <si>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Inżyniera Kontraktu wraz z nadzorem inwestorskim dla zadania „Budowa infrastruktury ładowania w systemie zaprojektuj i wybuduj” w ramach realizowanego przez Miejski Zakład Komunikacji w Gorzowie Wielkopolskim sp. z o.o. przedsięwzięcia pn. „Zakup autobusów elektrycznych wraz z rozbudową infrastruktury ładowania w Gorzowie Wielkopolskim – etap II”, dla realizacji którego Zamawiający uzyskał dofinansowanie w ramach Inwestycji: G 1.3.2 Zeroemisyjny transport zbiorowy (autobusy) Krajowego Planu Odbudowy i Zwiększania Odporności.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</si>
  <si>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</si>
  <si>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</si>
  <si>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</si>
  <si>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</si>
  <si>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</si>
  <si>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</si>
  <si>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realizacji  usługi ponosi Wykonawca. Proszę potwierdzić wpisując "Akceptuję"</t>
  </si>
  <si>
    <t xml:space="preserve">RODO </t>
  </si>
  <si>
    <t>Wykonawca zapoznał się z klauzulą informacyjną RODO. Proszę potwierdzić wpisując "Akceptuję".</t>
  </si>
  <si>
    <t xml:space="preserve">wzór umowy </t>
  </si>
  <si>
    <t>Wykonawca zapoznał się ze wzorem umowy i akceptuje jej treść.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</si>
  <si>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</si>
  <si>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</si>
  <si>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</si>
  <si>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</si>
  <si>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</si>
  <si>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</si>
  <si>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</si>
  <si>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Inżyniera Kontraktu wraz z nadzorem inwestorskim</t>
  </si>
  <si>
    <t>Przedmiotem zamówienia jest pełnienie funkcji Inżyniera Kontraktu wraz z nadzorem inwestorskim dla zadania „Budowa infrastruktury ładowania w systemie zaprojektuj i wybuduj” w ramach realizowanego przez Miejski Zakład Komunikacji w Gorzowie Wielkopolskim sp. z o.o. przedsięwzięcia pn. „Zakup autobusów elektrycznych wraz z rozbudową infrastruktury ładowania w Gorzowie Wielkopolskim – etap II”, dla realizacji którego Zamawiający uzyskał dofinansowanie w ramach Inwestycji: G 1.3.2 Zeroemisyjny transport zbiorowy (autobusy) Krajowego Planu Odbudowy i Zwiększania Odporności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</si>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</sst>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e6bbda5327e9ab32c4d3bbc44f1ac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1857039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1042391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2025-01-06T03:18:01+01:00</dcterms:created>
  <dcterms:modified xsi:type="dcterms:W3CDTF">2025-01-06T03:18:01+01:00</dcterms:modified>
  <dc:title>Untitled Spreadsheet</dc:title>
  <dc:description/>
  <dc:subject/>
  <cp:keywords/>
  <cp:category/>
</cp:coreProperties>
</file>