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<sst xmlns="http://schemas.openxmlformats.org/spreadsheetml/2006/main" uniqueCount="38">
  <si>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</si>
  <si>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</si>
  <si>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</si>
  <si>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składania ofert na dostawę artykułów żywnościowych dla Publicznego Przedszkola Nr 2 w Lwówku Śląskim - dostawa mięsa i produktów mięsnych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</si>
  <si>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</si>
  <si>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</si>
  <si>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</si>
  <si>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</si>
  <si>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</si>
  <si>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</si>
  <si>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</si>
  <si>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</si>
  <si>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</si>
  <si>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</si>
  <si>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</si>
  <si>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</si>
  <si>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</si>
  <si>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</si>
  <si>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</si>
  <si>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</si>
  <si>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</si>
  <si>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</si>
  <si>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</si>
  <si>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</si>
  <si>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Zaproszenie do składania ofert na dostawę mięsa i wędlin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</si>
  <si>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</si>
  <si>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</si>
  <si>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</si>
  <si>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</si>
  <si>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</si>
  <si>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</si>
  <si>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</si>
  <si>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Wykonawcy - art. spożywcze 2025 — mięso.doc</t>
  </si>
  <si>
    <t>Załącznik nr 4 - Oświadczenie RODO.docx</t>
  </si>
  <si>
    <t>Zaproszenie do składania ofert na dostawę - mięsa i produktów mięsnych.pdf</t>
  </si>
  <si>
    <t>Umowa - mięso i wędliny - wzór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</si>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</sst>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f54b183a5be8fa0efcecb558d95cf4.doc" TargetMode="External"/><Relationship Id="rId_hyperlink_2" Type="http://schemas.openxmlformats.org/officeDocument/2006/relationships/hyperlink" Target="https://platformazakupowa.pl/file/get_new/7c7ba347e9199a8297a966e91c419366.docx" TargetMode="External"/><Relationship Id="rId_hyperlink_3" Type="http://schemas.openxmlformats.org/officeDocument/2006/relationships/hyperlink" Target="https://platformazakupowa.pl/file/get_new/a76cbb9313b41b31b9ea1ac0b36eef7e.pdf" TargetMode="External"/><Relationship Id="rId_hyperlink_4" Type="http://schemas.openxmlformats.org/officeDocument/2006/relationships/hyperlink" Target="https://platformazakupowa.pl/file/get_new/d765f4dd59d6e091eaff37256d4ceb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1856896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1856896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1856896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1856896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1856896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2026-01-18T11:53:49+01:00</dcterms:created>
  <dcterms:modified xsi:type="dcterms:W3CDTF">2026-01-18T11:53:49+01:00</dcterms:modified>
  <dc:title>Untitled Spreadsheet</dc:title>
  <dc:description/>
  <dc:subject/>
  <cp:keywords/>
  <cp:category/>
</cp:coreProperties>
</file>