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<sst xmlns="http://schemas.openxmlformats.org/spreadsheetml/2006/main" uniqueCount="36">
  <si>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</si>
  <si>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</si>
  <si>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</si>
  <si>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52/2024 „Wykonywanie usługi deratyzacji, dezynfekcji, dezynsekcji, dezodoryzacji oraz likwidację gniazd uciążliwych owadów w zasobie zarządzanym przez Zarząd Budynków i Lokali Komunalnych w Szczecinie w latach  2025-2026.”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</si>
  <si>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</si>
  <si>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</si>
  <si>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</si>
  <si>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</si>
  <si>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</si>
  <si>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</si>
  <si>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</si>
  <si>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</si>
  <si>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</si>
  <si>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</si>
  <si>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</si>
  <si>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</si>
  <si>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</si>
  <si>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</si>
  <si>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</si>
  <si>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</si>
  <si>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</si>
  <si>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</si>
  <si>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</si>
  <si>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</si>
  <si>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</si>
  <si>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52.doc</t>
  </si>
  <si>
    <t>ZAŁ 1. do zapytania  wzór umowy.docx</t>
  </si>
  <si>
    <t>zał. 1 do umowy_ opis przedmiotu zamówienia.doc</t>
  </si>
  <si>
    <t>Zał. 2 do umowy  Oferta cenowa.doc</t>
  </si>
  <si>
    <t>zał. 2.1 Formularz ofertowy_do oferty.xls</t>
  </si>
  <si>
    <t>Zał. 3 do umowy wykaz adresowy.ods</t>
  </si>
  <si>
    <t>Zał. 4 do umowy zbiorcze zestawienie.xls</t>
  </si>
  <si>
    <t>Zał. 5 do umowy protokół odbioru.doc</t>
  </si>
  <si>
    <t>zał.1a do opz_ napis ostrzegawczy.doc</t>
  </si>
  <si>
    <t>zał.1b do opz_ napis ostrzegawczy.doc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</si>
  <si>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&lt;strong&gt;na wzorze formularza oferty stanowiącym ZAŁĄCZNIK nr  2  wraz z formularzem kalkulacyjnym 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4829072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</si>
</sst>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44a83400e527088addeadf1cf2591c.doc" TargetMode="External"/><Relationship Id="rId_hyperlink_2" Type="http://schemas.openxmlformats.org/officeDocument/2006/relationships/hyperlink" Target="https://platformazakupowa.pl/file/get_new/ff750d2a2d2cdc085749739d843a4f34.docx" TargetMode="External"/><Relationship Id="rId_hyperlink_3" Type="http://schemas.openxmlformats.org/officeDocument/2006/relationships/hyperlink" Target="https://platformazakupowa.pl/file/get_new/62a7615b8c544194a4875455ff3a3a7c.doc" TargetMode="External"/><Relationship Id="rId_hyperlink_4" Type="http://schemas.openxmlformats.org/officeDocument/2006/relationships/hyperlink" Target="https://platformazakupowa.pl/file/get_new/9158c20260838925a1099f0e4536cf52.doc" TargetMode="External"/><Relationship Id="rId_hyperlink_5" Type="http://schemas.openxmlformats.org/officeDocument/2006/relationships/hyperlink" Target="https://platformazakupowa.pl/file/get_new/bcfe03d331560ab73baecd0e928d21c4.xls" TargetMode="External"/><Relationship Id="rId_hyperlink_6" Type="http://schemas.openxmlformats.org/officeDocument/2006/relationships/hyperlink" Target="https://platformazakupowa.pl/file/get_new/8fd38b5823c1b691d813abdee79c3960.ods" TargetMode="External"/><Relationship Id="rId_hyperlink_7" Type="http://schemas.openxmlformats.org/officeDocument/2006/relationships/hyperlink" Target="https://platformazakupowa.pl/file/get_new/599aaf620981dd5e5d23a5efe9399220.xls" TargetMode="External"/><Relationship Id="rId_hyperlink_8" Type="http://schemas.openxmlformats.org/officeDocument/2006/relationships/hyperlink" Target="https://platformazakupowa.pl/file/get_new/5af0dd062327db7a8cc6672eda981a3e.doc" TargetMode="External"/><Relationship Id="rId_hyperlink_9" Type="http://schemas.openxmlformats.org/officeDocument/2006/relationships/hyperlink" Target="https://platformazakupowa.pl/file/get_new/f08b000af9aaeafa5228148633e1d415.doc" TargetMode="External"/><Relationship Id="rId_hyperlink_10" Type="http://schemas.openxmlformats.org/officeDocument/2006/relationships/hyperlink" Target="https://platformazakupowa.pl/file/get_new/5c8a0193e5c00fe54f46df0780411c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1856833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1042269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1042269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1042269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1042269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1042269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1042269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1042269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1042269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1042269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1042269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2025-01-15T19:54:35+01:00</dcterms:created>
  <dcterms:modified xsi:type="dcterms:W3CDTF">2025-01-15T19:54:35+01:00</dcterms:modified>
  <dc:title>Untitled Spreadsheet</dc:title>
  <dc:description/>
  <dc:subject/>
  <cp:keywords/>
  <cp:category/>
</cp:coreProperties>
</file>