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<sst xmlns="http://schemas.openxmlformats.org/spreadsheetml/2006/main" uniqueCount="55">
  <si>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</si>
  <si>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</si>
  <si>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</si>
  <si>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Wykonywanie robót instalacyjnych elektrycznych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</si>
  <si>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</si>
  <si>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</si>
  <si>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</si>
  <si>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</si>
  <si>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</si>
  <si>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</si>
  <si>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</si>
  <si>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</si>
  <si>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</si>
  <si>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</si>
  <si>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</si>
  <si>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</si>
  <si>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</si>
  <si>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</si>
  <si>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</si>
  <si>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</si>
  <si>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</si>
  <si>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Świadectwo kwalifikacji</t>
  </si>
  <si>
    <t>Proszę dołączyć świadectwo kwalifikacji do zajmowania się eksploatacją urządzeń, instalacji i sieci na stanowisku eksploatacji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</si>
  <si>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</si>
  <si>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</si>
  <si>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</si>
  <si>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</si>
  <si>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</si>
  <si>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</si>
  <si>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</si>
  <si>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</si>
  <si>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</si>
  <si>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</si>
  <si>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</si>
  <si>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</si>
  <si>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</si>
  <si>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</si>
  <si>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</si>
  <si>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</si>
  <si>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</si>
  <si>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</si>
  <si>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</si>
  <si>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</si>
  <si>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</si>
  <si>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</si>
  <si>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</si>
  <si>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</si>
  <si>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</si>
  <si>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</si>
  <si>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instalacje elektryczne 2025.docx</t>
  </si>
  <si>
    <t>Załącznik nr 1 (oświadczenia) - obsługa - instalacje elektryczne 2025.docx</t>
  </si>
  <si>
    <t>Załącznik nr 2 (umowa) - obsługa - instalacje elektryczne 2025.docx</t>
  </si>
  <si>
    <t>Załącznik nr 3 (RODO) - obsługa - instalacje elektryczne 2025.docx</t>
  </si>
  <si>
    <t>Załącznik nr 4 (wykaz budynków) - obsługa - instalacje elektryczne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</si>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</sst>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0447b2c7e8a26c0186175fe22cad07.docx" TargetMode="External"/><Relationship Id="rId_hyperlink_2" Type="http://schemas.openxmlformats.org/officeDocument/2006/relationships/hyperlink" Target="https://platformazakupowa.pl/file/get_new/5006d975d1d56bdf1723261954232ef9.docx" TargetMode="External"/><Relationship Id="rId_hyperlink_3" Type="http://schemas.openxmlformats.org/officeDocument/2006/relationships/hyperlink" Target="https://platformazakupowa.pl/file/get_new/3d67f3230ffedf8dc837069c61e864ae.docx" TargetMode="External"/><Relationship Id="rId_hyperlink_4" Type="http://schemas.openxmlformats.org/officeDocument/2006/relationships/hyperlink" Target="https://platformazakupowa.pl/file/get_new/48f684cece90698b43ce588e70fbad7a.docx" TargetMode="External"/><Relationship Id="rId_hyperlink_5" Type="http://schemas.openxmlformats.org/officeDocument/2006/relationships/hyperlink" Target="https://platformazakupowa.pl/file/get_new/eecb7a32c044fc5d30716780779e8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3383290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3383291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3383292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3383293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3383294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3383295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1856347</v>
      </c>
      <c r="C21" s="6" t="s">
        <v>40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1042095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1042095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1042095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1042095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1042095</v>
      </c>
      <c r="C30" s="1" t="s">
        <v>48</v>
      </c>
      <c r="D30" s="16" t="s">
        <v>53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2025-01-05T00:43:17+01:00</dcterms:created>
  <dcterms:modified xsi:type="dcterms:W3CDTF">2025-01-05T00:43:17+01:00</dcterms:modified>
  <dc:title>Untitled Spreadsheet</dc:title>
  <dc:description/>
  <dc:subject/>
  <cp:keywords/>
  <cp:category/>
</cp:coreProperties>
</file>