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<sst xmlns="http://schemas.openxmlformats.org/spreadsheetml/2006/main" uniqueCount="37">
  <si>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</si>
  <si>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</si>
  <si>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</si>
  <si>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na budowę wodociągu relacji Kulice – Jarchlino, gmina Nowogard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</si>
  <si>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</si>
  <si>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</si>
  <si>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</si>
  <si>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</si>
  <si>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</si>
  <si>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</si>
  <si>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</si>
  <si>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</si>
  <si>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</si>
  <si>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</si>
  <si>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</si>
  <si>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</si>
  <si>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</si>
  <si>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</si>
  <si>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</si>
  <si>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</si>
  <si>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</si>
  <si>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</si>
  <si>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</si>
  <si>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</si>
  <si>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na budowę wodociągu relacji Kulice – Jarchlino, gmina Nowogard</t>
  </si>
  <si>
    <t>Przedmiot zamówienia obejmuje wykonanie pełnobranżowej dokumentacji projektowo-kosztorysowej, budowlanej i wykonawczej wraz z uzyskaniem decyzji pozwolenia na budowę dla potrzeb realizacji inwestycji polegającej na budowie sieci wodociągowej relacji Kulice – Jarchlino, gmina Nowogard.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</si>
  <si>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</si>
  <si>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</si>
  <si>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</si>
  <si>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</si>
  <si>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</si>
  <si>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</si>
  <si>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</si>
  <si>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</si>
  <si>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OFERTOWE.odt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</si>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</sst>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a9f0a0e2481a25219729e7b0aaaf7e.odt" TargetMode="External"/><Relationship Id="rId_hyperlink_2" Type="http://schemas.openxmlformats.org/officeDocument/2006/relationships/hyperlink" Target="https://platformazakupowa.pl/file/get_new/dfffc3c2c15f35de6366d1afc90e50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3382833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3382835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3382836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3382837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1856176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1041955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1041955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2026-01-30T10:10:49+01:00</dcterms:created>
  <dcterms:modified xsi:type="dcterms:W3CDTF">2026-01-30T10:10:49+01:00</dcterms:modified>
  <dc:title>Untitled Spreadsheet</dc:title>
  <dc:description/>
  <dc:subject/>
  <cp:keywords/>
  <cp:category/>
</cp:coreProperties>
</file>