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<sst xmlns="http://schemas.openxmlformats.org/spreadsheetml/2006/main" uniqueCount="36">
  <si>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</si>
  <si>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</si>
  <si>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</si>
  <si>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1 szt. pojazdu nieoznakowanego osobowego typu SUV 4x4.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</si>
  <si>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</si>
  <si>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</si>
  <si>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</si>
  <si>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</si>
  <si>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</si>
  <si>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</si>
  <si>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</si>
  <si>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</si>
  <si>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Nieprzekraczalny termin do 30 grudnia 2024 r. Proszę potwierdzić wpisując "Akceptuję"</t>
  </si>
  <si>
    <t>Dodatkowe koszty</t>
  </si>
  <si>
    <t>Wszelkie dodatkowe koszty, w tym koszty transportu, po stronie wykonawcy. Proszę potwierdzić wpisując "Akceptuję"</t>
  </si>
  <si>
    <t>Umowa</t>
  </si>
  <si>
    <t>Potwierdzenie i akceptowanie warunków umownych.Proszę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</si>
  <si>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</si>
  <si>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</si>
  <si>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</si>
  <si>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</si>
  <si>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</si>
  <si>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</si>
  <si>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</si>
  <si>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1 szt. pojazdu nieoznakowanego osobowego typu SUV 4x4.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</si>
  <si>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</si>
  <si>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</si>
  <si>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</si>
  <si>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</si>
  <si>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</si>
  <si>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</si>
  <si>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</si>
  <si>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</si>
  <si>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Umowy.doc</t>
  </si>
  <si>
    <t>SPECYFIKACJA TECHNICZNA SUV.doc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</si>
  <si>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1 szt. pojazdu nieoznakowanego osobowego typu SUV 4x4.&lt;/span&gt;&lt;/p&gt;&lt;p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w pełni spełniać wymogi ukazane w załączonej Specyfikacji Technicznej - w celu potwierdzenia spełnienia wymagań ukazanych w Specyfikacji technicznej do oferty należy dołączyć indywidualną ofertę wygenerowaną z system konfiguratora oferowanej marki pojazdu. - Brak dokumentu powoduje wykluczenie z postępowania&lt;/span&gt;&lt;/p&gt;&lt;p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pre-wrap;"&gt;Pojazd musi być fabrycznie nowy, nie zarejestrowany, bez przebiegu.&lt;/span&gt;&lt;/p&gt;&lt;p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pre-wrap;"&gt;Dostawa w nieprzekraczalnym terminie do dnia 30 grudnia 2024 r. na adres Wydział Transportu KWP w Opolu ul. Oleska 95; 45-232 Opole. (Zamawiający dopuszcza odbiór pojazdu z siedziby wykonawcy).&lt;/span&gt;&lt;/p&gt;&lt;p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</si>
</sst>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2800fdd21a3e9bc4dcabb8954b3cedf.doc" TargetMode="External"/><Relationship Id="rId_hyperlink_2" Type="http://schemas.openxmlformats.org/officeDocument/2006/relationships/hyperlink" Target="https://platformazakupowa.pl/file/get_new/15b7838613370f3de9d82e76c92142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1041928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3382778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3382779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3382780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3382781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1856168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1041928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1041928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2024-12-27T10:36:23+01:00</dcterms:created>
  <dcterms:modified xsi:type="dcterms:W3CDTF">2024-12-27T10:36:23+01:00</dcterms:modified>
  <dc:title>Untitled Spreadsheet</dc:title>
  <dc:description/>
  <dc:subject/>
  <cp:keywords/>
  <cp:category/>
</cp:coreProperties>
</file>