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<sst xmlns="http://schemas.openxmlformats.org/spreadsheetml/2006/main" uniqueCount="35">
  <si>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</si>
  <si>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</si>
  <si>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</si>
  <si>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„Sukcesywny zakup paliw płynnych do pojazdów  i sprzętu drogowego eksploatowanego przez Powiatowy Zarząd Dróg w Wągrowcu do 31 grudnia 2025 roku.”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</si>
  <si>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</si>
  <si>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</si>
  <si>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</si>
  <si>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</si>
  <si>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</si>
  <si>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</si>
  <si>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</si>
  <si>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</si>
  <si>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Od dnia podpisania umowy, do 31 grudnia 2025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</si>
  <si>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</si>
  <si>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</si>
  <si>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</si>
  <si>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</si>
  <si>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</si>
  <si>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</si>
  <si>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</si>
  <si>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</si>
  <si>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</si>
  <si>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„Sukcesywny zakup paliw płynnych do pojazdów  i sprzętu drogowego eksploatowanego przez Powiatowy Zarząd Dróg w Wągrowcu do 31 grudnia 2025 roku.”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</si>
  <si>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</si>
  <si>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</si>
  <si>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</si>
  <si>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</si>
  <si>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</si>
  <si>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</si>
  <si>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</si>
  <si>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</si>
  <si>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</si>
  <si>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ZAŁĄCZNIK NR 2 - Projekt Umowy 23.12.2024.docx</t>
  </si>
  <si>
    <t>Zaproszenie do składania ofert na rok 2025 - paliwo 23.12.2024.pdf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</si>
  <si>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postepowaniu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</si>
</sst>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46fb98ec8b96b9cec28fcdbfb98ba.docx" TargetMode="External"/><Relationship Id="rId_hyperlink_2" Type="http://schemas.openxmlformats.org/officeDocument/2006/relationships/hyperlink" Target="https://platformazakupowa.pl/file/get_new/c62599e94f628a3a405f858280ff6b54.docx" TargetMode="External"/><Relationship Id="rId_hyperlink_3" Type="http://schemas.openxmlformats.org/officeDocument/2006/relationships/hyperlink" Target="https://platformazakupowa.pl/file/get_new/21d6380cd9af104c16bad2227fbc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1041849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2025-01-05T00:17:15+01:00</dcterms:created>
  <dcterms:modified xsi:type="dcterms:W3CDTF">2025-01-05T00:17:15+01:00</dcterms:modified>
  <dc:title>Untitled Spreadsheet</dc:title>
  <dc:description/>
  <dc:subject/>
  <cp:keywords/>
  <cp:category/>
</cp:coreProperties>
</file>