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<sst xmlns="http://schemas.openxmlformats.org/spreadsheetml/2006/main" uniqueCount="35">
  <si>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</si>
  <si>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</si>
  <si>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</si>
  <si>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odcinka sieci kanalizacyjnej w Żyrardowie ul. 1 Maja 43 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</si>
  <si>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</si>
  <si>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</si>
  <si>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</si>
  <si>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</si>
  <si>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</si>
  <si>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</si>
  <si>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</si>
  <si>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</si>
  <si>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</si>
  <si>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</si>
  <si>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31.01.2025.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</si>
  <si>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</si>
  <si>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</si>
  <si>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</si>
  <si>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</si>
  <si>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</si>
  <si>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</si>
  <si>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</si>
  <si>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</si>
  <si>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</si>
  <si>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</si>
  <si>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</si>
  <si>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</si>
  <si>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</si>
  <si>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</si>
  <si>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</si>
  <si>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</si>
  <si>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</si>
  <si>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Przebudowa odcinka.docx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</si>
  <si>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</si>
  <si>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style="scrollbar-color: var(--on-color-scrollbar-thumb) var(--on-color-scrollbar-track); white-space-collapse: collapse; font-size: 14px; color: rgb(102, 102, 102); font-family: &amp;quot;Open Sans&amp;quot;, sans-serif;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normal;"&gt;&amp;nbsp;w związku z art. 17 ust. 3 lit. b, d lub e RODO prawo do usunięcia danych osobowych;&amp;nbsp;&lt;/span&gt;&lt;span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normal;"&gt;&amp;nbsp;prawo do przenoszenia danych osobowych, o którym mowa w art. 20 RODO;&amp;nbsp;&lt;/span&gt;&lt;span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21 RODO prawo sprzeciwu, wobec przetwarzania danych osobowych, gdyż podstawą prawną przetwarzania Pani/Pana danych osobowych jest art. 6 ust. 1 lit. c RODO.&lt;/span&gt;&lt;/span&gt;&lt;/p&gt;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</si>
</sst>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a89d1c7ee197d121981da07e2e0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1856072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1856072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2026-03-23T01:24:05+01:00</dcterms:created>
  <dcterms:modified xsi:type="dcterms:W3CDTF">2026-03-23T01:24:05+01:00</dcterms:modified>
  <dc:title>Untitled Spreadsheet</dc:title>
  <dc:description/>
  <dc:subject/>
  <cp:keywords/>
  <cp:category/>
</cp:coreProperties>
</file>