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<sst xmlns="http://schemas.openxmlformats.org/spreadsheetml/2006/main" uniqueCount="40">
  <si>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</si>
  <si>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</si>
  <si>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</si>
  <si>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 usługi doradcze wspomagające realizację projektu  „Cyberbezpieczny Samorząd” dofinansowanego w formie grantu z programu Fundusze Europejskie na Rozwój Cyfrowy 2021-2027 (FERC) Priorytet II: Zaawansowane usługi cyfrowe,  Działanie 2.2. Wzmocnienie krajowego systemu cyberbezpieczeństwa  w ramach otrzymanego przez Powiat Białobrzeski grantu o numerze FERC.02.02-CS.01-001/23/0756/ FERC.02.02-CS.01001/23/2024 „Poprawa cyberbezpieczeństwa Powiatu Białobrzeskiego”.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</si>
  <si>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</si>
  <si>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</si>
  <si>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</si>
  <si>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</si>
  <si>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</si>
  <si>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</si>
  <si>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</si>
  <si>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</si>
  <si>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</si>
  <si>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</si>
  <si>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</si>
  <si>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</si>
  <si>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</si>
  <si>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</si>
  <si>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</si>
  <si>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</si>
  <si>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</si>
  <si>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</si>
  <si>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</si>
  <si>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</si>
  <si>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</si>
  <si>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</si>
  <si>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</si>
  <si>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</si>
  <si>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</si>
  <si>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</si>
  <si>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</si>
  <si>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</si>
  <si>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</si>
  <si>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</si>
  <si>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OŚWIADCZENIA.docx</t>
  </si>
  <si>
    <t>Załącznik nr 1.docx</t>
  </si>
  <si>
    <t>Załącznik nr 2.docx</t>
  </si>
  <si>
    <t>Załącznik nr 3.docx</t>
  </si>
  <si>
    <t>Załącznik nr 4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</si>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</sst>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abccfe12ea3d0c5fa11b613c922ee.pdf" TargetMode="External"/><Relationship Id="rId_hyperlink_2" Type="http://schemas.openxmlformats.org/officeDocument/2006/relationships/hyperlink" Target="https://platformazakupowa.pl/file/get_new/c303f747050bc0650373d695604e8afd.docx" TargetMode="External"/><Relationship Id="rId_hyperlink_3" Type="http://schemas.openxmlformats.org/officeDocument/2006/relationships/hyperlink" Target="https://platformazakupowa.pl/file/get_new/b281637fcc24bdd4f515ece54aa165bd.docx" TargetMode="External"/><Relationship Id="rId_hyperlink_4" Type="http://schemas.openxmlformats.org/officeDocument/2006/relationships/hyperlink" Target="https://platformazakupowa.pl/file/get_new/e7a322ed3d5d46dd828dbf89b49cb9ad.docx" TargetMode="External"/><Relationship Id="rId_hyperlink_5" Type="http://schemas.openxmlformats.org/officeDocument/2006/relationships/hyperlink" Target="https://platformazakupowa.pl/file/get_new/89333835d2f50b1c5e97cd25aff88adc.docx" TargetMode="External"/><Relationship Id="rId_hyperlink_6" Type="http://schemas.openxmlformats.org/officeDocument/2006/relationships/hyperlink" Target="https://platformazakupowa.pl/file/get_new/c09f7229468d0ace0f82182acc2661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3382409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3382410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1856064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1041808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1041808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1041808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1041808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1041808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1041808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2026-04-17T22:09:18+02:00</dcterms:created>
  <dcterms:modified xsi:type="dcterms:W3CDTF">2026-04-17T22:09:18+02:00</dcterms:modified>
  <dc:title>Untitled Spreadsheet</dc:title>
  <dc:description/>
  <dc:subject/>
  <cp:keywords/>
  <cp:category/>
</cp:coreProperties>
</file>