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<sst xmlns="http://schemas.openxmlformats.org/spreadsheetml/2006/main" uniqueCount="32">
  <si>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</si>
  <si>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</si>
  <si>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</si>
  <si>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dezynsekcji, dezynfekcji i deratyzacji w budynkach należących do Szpitala Specjalistycznego im. J. Dietla w Krakowie , 31-121 Kraków, ul. Skarbowa 4</t>
  </si>
  <si>
    <t>Komentarz do całej oferty:</t>
  </si>
  <si>
    <t>LP</t>
  </si>
  <si>
    <t>Kryterium</t>
  </si>
  <si>
    <t>Opis</t>
  </si>
  <si>
    <t>Twoja propozycja/komentarz</t>
  </si>
  <si>
    <t xml:space="preserve">Okres trwania umowy 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</si>
  <si>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</si>
  <si>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</si>
  <si>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</si>
  <si>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</si>
  <si>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</si>
  <si>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</si>
  <si>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</si>
  <si>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</si>
  <si>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dezynsekcji, dezynfekcji i deratyzacji </t>
  </si>
  <si>
    <t xml:space="preserve">Usługa dezynsekcji, dezynfekcji i deratyzacji w budynkach należących do Szpitala Specjalistycznego im. J. Dietla w Krakowie , 31-121 Kraków, ul. Skarbowa 4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</si>
  <si>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</si>
  <si>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</si>
  <si>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</si>
  <si>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</si>
  <si>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</si>
  <si>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</si>
  <si>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</si>
  <si>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</si>
  <si>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 1.docx</t>
  </si>
  <si>
    <t>Opis przedmiotu zamówienia do postępowania.docx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</si>
  <si>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</si>
  <si>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12 68 76 363&lt;/span&gt;&lt;/p&gt;&lt;/li&gt;&lt;li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</si>
</sst>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54ec715f6c0af4b599702bcd41c32b.docx" TargetMode="External"/><Relationship Id="rId_hyperlink_2" Type="http://schemas.openxmlformats.org/officeDocument/2006/relationships/hyperlink" Target="https://platformazakupowa.pl/file/get_new/71b2ba7f8446d28618f42e31772988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3382398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1856062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3382397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1856062</v>
      </c>
      <c r="C16" s="1" t="s">
        <v>18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2025-01-08T20:58:50+01:00</dcterms:created>
  <dcterms:modified xsi:type="dcterms:W3CDTF">2025-01-08T20:58:50+01:00</dcterms:modified>
  <dc:title>Untitled Spreadsheet</dc:title>
  <dc:description/>
  <dc:subject/>
  <cp:keywords/>
  <cp:category/>
</cp:coreProperties>
</file>