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<sst xmlns="http://schemas.openxmlformats.org/spreadsheetml/2006/main" uniqueCount="32">
  <si>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</si>
  <si>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</si>
  <si>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</si>
  <si>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Obsługa prawna zadania inwestycyjnego pn.: „Modernizacja dziedzińców Zamku Książąt Pomorskich w Szczecinie”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</si>
  <si>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</si>
  <si>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</si>
  <si>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</si>
  <si>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</si>
  <si>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</si>
  <si>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</si>
  <si>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określono w opisie przedmiotu zamówienia, który stanowi załącznik nr 1.
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</si>
  <si>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</si>
  <si>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</si>
  <si>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</si>
  <si>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</si>
  <si>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</si>
  <si>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</si>
  <si>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</si>
  <si>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prawna zadania inwestycyjnego pn.: „Modernizacja dziedzińców Zamku Książąt Pomorskich w Szczecinie”</t>
  </si>
  <si>
    <t>Szczegółowe informacje podane zostały w opisie przemiotu zamówienia (zał. nr 1) i formularzu ofertowym (zał. nr 2). Proszę podać  cenę za 1 miesiąc świadczenia usług.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</si>
  <si>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</si>
  <si>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</si>
  <si>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</si>
  <si>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</si>
  <si>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</si>
  <si>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</si>
  <si>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</si>
  <si>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</si>
  <si>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1_OPIS PRZEDMIOTU ZAMÓWIENIA OBSŁUGA PRAWNA.pdf</t>
  </si>
  <si>
    <t>OŚWIADCZENIE PRZECIWDZIAŁANIA WSPIERANIA AGRESJI NA UKRAINĘ.pdf</t>
  </si>
  <si>
    <t>ZAŁ. NR 2_FORMULARZ OFERTOWY.docx</t>
  </si>
  <si>
    <t>&lt;p&gt;&lt;span id="docs-internal-guid-7d3da06c-7fff-2318-67d1-dc84e6284361"&gt;&lt;/span&gt;&lt;/p&gt;&lt;!--[if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</si>
</sst>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8a9e371110317fb6a2567413de6f7a.pdf" TargetMode="External"/><Relationship Id="rId_hyperlink_2" Type="http://schemas.openxmlformats.org/officeDocument/2006/relationships/hyperlink" Target="https://platformazakupowa.pl/file/get_new/4e02f1e80e26e2ae7ae818445619d1a0.pdf" TargetMode="External"/><Relationship Id="rId_hyperlink_3" Type="http://schemas.openxmlformats.org/officeDocument/2006/relationships/hyperlink" Target="https://platformazakupowa.pl/file/get_new/916dfd59ad6057355bbb3b5fe2b357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3382256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1856025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1041769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1041769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1041769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2026-03-02T13:34:14+01:00</dcterms:created>
  <dcterms:modified xsi:type="dcterms:W3CDTF">2026-03-02T13:34:14+01:00</dcterms:modified>
  <dc:title>Untitled Spreadsheet</dc:title>
  <dc:description/>
  <dc:subject/>
  <cp:keywords/>
  <cp:category/>
</cp:coreProperties>
</file>