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<sst xmlns="http://schemas.openxmlformats.org/spreadsheetml/2006/main" uniqueCount="39">
  <si>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</si>
  <si>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</si>
  <si>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</si>
  <si>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przeprowadzenia certyfikacji Zintegrowanego Systemu Zarządzania ISO w oparciu o dwie normy ISO 9001:2025 i 27001:2022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</si>
  <si>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</si>
  <si>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</si>
  <si>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</si>
  <si>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</si>
  <si>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</si>
  <si>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</si>
  <si>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</si>
  <si>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</si>
  <si>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</si>
  <si>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</si>
  <si>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warunkami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</si>
  <si>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</si>
  <si>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</si>
  <si>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</si>
  <si>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</si>
  <si>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</si>
  <si>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</si>
  <si>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</si>
  <si>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</si>
  <si>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</si>
  <si>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przeprowadzenia certyfikacji Zintegrowanego Systemu Zarządzania ISO w oparciu o dwie normy ISO 9001:2025 i 27001:2022. </t>
  </si>
  <si>
    <t xml:space="preserve">Usługa przeprowadzenia certyfikacji Zintegrowanego Systemu Zarządzania ISO w oparciu o dwie normy ISO 9001:2025 i 27001:2022 zgodnie z załączoną dokumentacją.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</si>
  <si>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</si>
  <si>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</si>
  <si>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</si>
  <si>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</si>
  <si>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</si>
  <si>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</si>
  <si>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</si>
  <si>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</si>
  <si>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CERTYFIKACJA ISO.pdf</t>
  </si>
  <si>
    <t>0. Zapytanie ofertowe.pdf</t>
  </si>
  <si>
    <t>1. Formularz oferty.doc</t>
  </si>
  <si>
    <t>ZMODYFIKOWANA UMOWA CERTYFIKACJA ISO na stronę.pdf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</si>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</sst>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a1125cf3ad674d2e9fa12f7945c66a.pdf" TargetMode="External"/><Relationship Id="rId_hyperlink_2" Type="http://schemas.openxmlformats.org/officeDocument/2006/relationships/hyperlink" Target="https://platformazakupowa.pl/file/get_new/9f2c4c54f66cba37b98e858c8146d407.pdf" TargetMode="External"/><Relationship Id="rId_hyperlink_3" Type="http://schemas.openxmlformats.org/officeDocument/2006/relationships/hyperlink" Target="https://platformazakupowa.pl/file/get_new/40701986da8617e1dac301c99e129a03.doc" TargetMode="External"/><Relationship Id="rId_hyperlink_4" Type="http://schemas.openxmlformats.org/officeDocument/2006/relationships/hyperlink" Target="https://platformazakupowa.pl/file/get_new/202c64af4d212a4efe501528342405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3381173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3381175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3381176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3381177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1855470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1041434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1041434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1041434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1041434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2026-01-06T16:23:28+01:00</dcterms:created>
  <dcterms:modified xsi:type="dcterms:W3CDTF">2026-01-06T16:23:28+01:00</dcterms:modified>
  <dc:title>Untitled Spreadsheet</dc:title>
  <dc:description/>
  <dc:subject/>
  <cp:keywords/>
  <cp:category/>
</cp:coreProperties>
</file>