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<sst xmlns="http://schemas.openxmlformats.org/spreadsheetml/2006/main" uniqueCount="32">
  <si>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</si>
  <si>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</si>
  <si>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</si>
  <si>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komputerów dla Specjalistycznej Przychodni Lekarskiej dla Pracowników Wojska SPZOZ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</si>
  <si>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</si>
  <si>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</si>
  <si>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</si>
  <si>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</si>
  <si>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</si>
  <si>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</si>
  <si>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</si>
  <si>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Gwarancja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</si>
  <si>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</si>
  <si>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</si>
  <si>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</si>
  <si>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</si>
  <si>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</si>
  <si>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</si>
  <si>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</si>
  <si>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</si>
  <si>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Komputery Stacjonarne ALL in ONE</t>
  </si>
  <si>
    <t>Komputer Stacjonarny ALL in ONE
- Ilość rdzeni procesora min. 8
- Zainstalowana pojemność pamięci RAM min. 16 GB
- Możliwość rozbudowy pamięci RAM do min. 32 GB
- Szybkość Pamięci min. 5200 MHz
- Liczba slotów pamięci min. 2
- Ilość zainstalowanych dysków 1 szt.
-Typ dysku SSD
- Pojemność dysku podstawowego min. 512 GB
- Interfejs dysku M.2 NVMe PCIe 4.0 4x
- Typ monitora LED-IPS
- Wielkość przekątnej Min. 23,8’’
- Rozdzielczość 1920x1080 (Full HD)
- Współczynnik kształtu obrazu 16:9
- Jasność obrazu min. 250 cd/m2
- Napęd optyczny (wbudowany): brak
- Czytnik kart: nie
- Producent karty zintegrowanej: Intel
- Model karty zintegrowanej: UHD Graphics  lub wydajniejsza
- Karta sieciowa przewodowa: 10/100/1000 Mbps (Gigabit Ethernet)
- Typ bezprzewodowej karty sieciowej: WiFi 6 AX 201
- USB 2.0 (480 Mbps): min. 2 szt
- USB 3.2 Gen 2 (5 Gbps): min. 1 szt
- USB 3.2 Gen 2 typ C (10 Gbps): min. 1 szt
- HDMI 2.1 min. 2 szt
- słuchawki/mikrofon min. 1 szt
- LAN-RJ45 min. 1 szt
- Sloty M.2 Card na WLAN min. 1 szt
- Slot M.2 Card  na SSD min. 1 szt
- Wbudowane głośniki
- Wbudowany aparat IR min 5Mpx
- System Operacyjny Windows 11 Professional 64-bit
- Gwarancja min. 3 lata, naprawa w siedzibie klienta (OnSite)
- Zasilacz AC 100-240 V 
- Certyfikaty: 
1). ENERGY STAR® 8.0
2). min. EPEAT™ Silver Registered
3). ErP Lot 3
4). RoHS
- Mysz optyczna + klawiatura bezprzewodowa dedykowana przez producenta komputera w zestawie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</si>
  <si>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</si>
  <si>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</si>
  <si>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</si>
  <si>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</si>
  <si>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</si>
  <si>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</si>
  <si>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</si>
  <si>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KOMPUTERY_AiO_2025.xlsx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</si>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</sst>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c8d193dacd7adcbd3a6526a82a21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1855133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1855133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2024-12-22T08:52:09+01:00</dcterms:created>
  <dcterms:modified xsi:type="dcterms:W3CDTF">2024-12-22T08:52:09+01:00</dcterms:modified>
  <dc:title>Untitled Spreadsheet</dc:title>
  <dc:description/>
  <dc:subject/>
  <cp:keywords/>
  <cp:category/>
</cp:coreProperties>
</file>