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<sst xmlns="http://schemas.openxmlformats.org/spreadsheetml/2006/main" uniqueCount="34">
  <si>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</si>
  <si>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</si>
  <si>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</si>
  <si>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Wyłapywanie/odławianie bezdomnych zwierząt na terenie Miasta Kostrzyn nad Odrą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</si>
  <si>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</si>
  <si>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</si>
  <si>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</si>
  <si>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</si>
  <si>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</si>
  <si>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</si>
  <si>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</si>
  <si>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</si>
  <si>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</si>
  <si>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</si>
  <si>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</si>
  <si>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</si>
  <si>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</si>
  <si>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</si>
  <si>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wyłapywanie/odławianie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</si>
  <si>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</si>
  <si>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</si>
  <si>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</si>
  <si>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</si>
  <si>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</si>
  <si>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</si>
  <si>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</si>
  <si>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</si>
  <si>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II.docx</t>
  </si>
  <si>
    <t>3OŚWIADCZENIE.docx</t>
  </si>
  <si>
    <t>UMOWA II.docx</t>
  </si>
  <si>
    <t>offer_value</t>
  </si>
  <si>
    <t>2formularz ofertowy.docx</t>
  </si>
  <si>
    <t>2aszacunek do oferty.xlsx</t>
  </si>
  <si>
    <t>&lt;p&gt;&lt;span id="docs-internal-guid-039d93c1-7fff-c6ca-8953-6f12cee6c1da"&gt;&lt;/span&gt;&lt;/p&gt;&lt;p&gt;W imieniu Miasta Kostrzyn nad Odrą zapraszam do składania ofert na &lt;strong&gt;&lt;em&gt;&lt;span style="font-size:11.0pt"&gt;Wyłapywanie/odławianie
bezdomnych zwierząt na terenie Miasta Kostrzyn nad Odrą w roku 2025&lt;br&gt;&lt;/span&gt;&lt;/em&gt;&lt;/strong&gt;&lt;/p&gt;
&lt;p&gt;Zakres usługi obejmuje :&lt;/p&gt;&lt;p&gt;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</si>
</sst>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8e64d000a4a3506b5ebc3acf47cc6b.docx" TargetMode="External"/><Relationship Id="rId_hyperlink_2" Type="http://schemas.openxmlformats.org/officeDocument/2006/relationships/hyperlink" Target="https://platformazakupowa.pl/file/get_new/693c863769de33ad364a7e5cc0521f3a.docx" TargetMode="External"/><Relationship Id="rId_hyperlink_3" Type="http://schemas.openxmlformats.org/officeDocument/2006/relationships/hyperlink" Target="https://platformazakupowa.pl/file/get_new/5fb20909ac848f59715bfa6b181e8d4c.docx" TargetMode="External"/><Relationship Id="rId_hyperlink_4" Type="http://schemas.openxmlformats.org/officeDocument/2006/relationships/hyperlink" Target="https://platformazakupowa.pl/file/get_new/1ddcdafa532cf6ce25d2211a1e96d5ce.docx" TargetMode="External"/><Relationship Id="rId_hyperlink_5" Type="http://schemas.openxmlformats.org/officeDocument/2006/relationships/hyperlink" Target="https://platformazakupowa.pl/file/get_new/b575710200342747cd72cb71b4960a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3380693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1855053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1041208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1041208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1041208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3380692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3380692</v>
      </c>
      <c r="C19" s="1" t="s">
        <v>30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2024-12-22T21:26:36+01:00</dcterms:created>
  <dcterms:modified xsi:type="dcterms:W3CDTF">2024-12-22T21:26:36+01:00</dcterms:modified>
  <dc:title>Untitled Spreadsheet</dc:title>
  <dc:description/>
  <dc:subject/>
  <cp:keywords/>
  <cp:category/>
</cp:coreProperties>
</file>