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<sst xmlns="http://schemas.openxmlformats.org/spreadsheetml/2006/main" uniqueCount="36">
  <si>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</si>
  <si>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</si>
  <si>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</si>
  <si>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pakietu Microsoft Office 2021 Professional Plus na potrzeby Komendy Miejskiej Państwowej Straży Pożarnej w Koninie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</si>
  <si>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</si>
  <si>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</si>
  <si>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</si>
  <si>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</si>
  <si>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</si>
  <si>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</si>
  <si>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</si>
  <si>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</si>
  <si>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</si>
  <si>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</si>
  <si>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</si>
  <si>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</si>
  <si>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</si>
  <si>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</si>
  <si>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</si>
  <si>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</si>
  <si>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</si>
  <si>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</si>
  <si>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</si>
  <si>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</si>
  <si>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Microsoft Office 2021 Professional Plus</t>
  </si>
  <si>
    <t>Microsoft Office 2021 Professional Plus z dożywotnią licencją w formie klucza 
Licencja nowa, nie używana z możliwością przypisania do konta Microsoft obejmująca pełne wersje programów:
- Word, 
- Excel, 
- Outlook, 
- Power Point,
- OneNote,
- Publisher,
- Access.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</si>
  <si>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</si>
  <si>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</si>
  <si>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</si>
  <si>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</si>
  <si>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</si>
  <si>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</si>
  <si>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</si>
  <si>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</si>
  <si>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</si>
  <si>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pre-wrap;"&gt;&lt;u&gt;Zastrzegamy, że postępowanie może zakończyć się brakiem wyboru oferty lub zmianą ilości zamówienia w przypadku:&lt;/u&gt;
- niewystarczających środków na realizację zamówienia,
- zmianę zapotrzebowania Zamawiającego.&lt;/span&gt;&lt;/p&gt;&lt;p&gt;&lt;br&gt;&lt;/p&gt;&lt;p&gt;&lt;span style="scrollbar-color: var(--on-color-scrollbar-thumb) var(--on-color-scrollbar-track); white-space-collapse: preserve; background-color: transparent; color: rgb(0, 0, 0); font-size: 12pt; line-height: 17.12px;"&gt;W związku z art. 7 ust. 9 ustawy z dnia 13 kwietnia 2022 r. o szczególnych rozwiązaniach w zakresie przeciwdziałania wspieraniu agresji na Ukrainę oraz służących ochronie bezpieczeństwa narodowego&lt;/span&gt;&lt;span style="scrollbar-color: var(--on-color-scrollbar-thumb) var(--on-color-scrollbar-track); white-space-collapse: preserve; background-color: transparent; color: rgb(0, 0, 0); font-size: 11pt; line-height: 15.6933px; font-family: Calibri, sans-serif;"&gt; &lt;/span&gt;&lt;span style="scrollbar-color: var(--on-color-scrollbar-thumb) var(--on-color-scrollbar-track); white-space-collapse: preserve; background-color: transparent; color: rgb(0, 0, 0); font-size: 12pt; line-height: 17.12px;"&gt;(Dz. U. z 2024 poz. 507), o udzielenie zamówienia mogą ubiegać się Wykonawcy, którzy nie podlegają wykluczeniu z postępowania na podstawie art. 7 ust. 1 tej ustawy.&lt;/span&gt;&lt;/p&gt;&lt;br&gt;&lt;p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63 249 98 10.&lt;/span&gt;&lt;/p&gt;&lt;p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</si>
</sst>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1041139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3380461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3380463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3380464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3380465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1854961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2026-05-16T13:21:27+02:00</dcterms:created>
  <dcterms:modified xsi:type="dcterms:W3CDTF">2026-05-16T13:21:27+02:00</dcterms:modified>
  <dc:title>Untitled Spreadsheet</dc:title>
  <dc:description/>
  <dc:subject/>
  <cp:keywords/>
  <cp:category/>
</cp:coreProperties>
</file>