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<sst xmlns="http://schemas.openxmlformats.org/spreadsheetml/2006/main" uniqueCount="41">
  <si>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</si>
  <si>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</si>
  <si>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</si>
  <si>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Kompleksowa obsługa badania medycznego w ośrodku medycznym w ramach projektu "Funkcjonalne materiały kompozytowe do drukowalnych sensorów do telerehabilitacji"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</si>
  <si>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</si>
  <si>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</si>
  <si>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</si>
  <si>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</si>
  <si>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</si>
  <si>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</si>
  <si>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</si>
  <si>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</si>
  <si>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faktury prawidłowo wystawionej po zatwierdzeniu protokołu przez Głównego Badacza Klinicznego ze strony Zamawiającego. Proszę potwierdzić wpisując "Akceptuję"</t>
  </si>
  <si>
    <t>Termin realizacji</t>
  </si>
  <si>
    <t>Realizacja do 15 sierpnia 2025 roku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</si>
  <si>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</si>
  <si>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</si>
  <si>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</si>
  <si>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</si>
  <si>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</si>
  <si>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</si>
  <si>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</si>
  <si>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</si>
  <si>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</si>
  <si>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obsługa badania medycznego w ośrodku medycznym </t>
  </si>
  <si>
    <t>Zapewnienie infrastruktury do przeprowadzenia badania klinicznego pn. "Walidacja kliniczna systemu "EUKINES" zgodnie z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</si>
  <si>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</si>
  <si>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</si>
  <si>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</si>
  <si>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</si>
  <si>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</si>
  <si>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</si>
  <si>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</si>
  <si>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</si>
  <si>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1_OPZ_2.2024_TECHMATSTRATEG_platf. .pdf</t>
  </si>
  <si>
    <t>Zał. 2_Formularz oferty_2024_TECHMATSTRATEG_platf. .docx</t>
  </si>
  <si>
    <t>Zał. 2_Formularz oferty_2024_TECHMATSTRATEG_platf. .pdf</t>
  </si>
  <si>
    <t>Zał.3.2024_oświadczenia_TECHMATSTRATEG.platf.docx</t>
  </si>
  <si>
    <t>Zał.3.2024_oświadczenia_TECHMATSTRATEG.platf.pdf</t>
  </si>
  <si>
    <t>ZAPYT.OFERT._02.2024_TECHMATSTRATEG.ośrodki.pdf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</si>
  <si>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style="font-size:11.0pt;line-height:115%"&gt;&lt;span style="mso-list:Ignore"&gt;&lt;span style="font:7.0pt &amp;quot;Times New Roman&amp;quot;"&gt;&amp;nbsp; &lt;/span&gt;&lt;/span&gt;&lt;/span&gt;&lt;span style="font-size:11.0pt;line-height:115%;mso-fareast-font-family:&amp;quot;Arial Unicode MS&amp;quot;"&gt;Ofertę
należy złożyć w formie elektronicznej w terminie do dnia: &lt;strong&gt;&lt;u&gt;07.01.2025r.&lt;/u&gt;&lt;/strong&gt;&lt;u&gt; &lt;strong&gt;do
godz. 15:00&lt;/strong&gt;&lt;/u&gt;&lt;/span&gt;&lt;/p&gt;
&lt;p class="MsoListParagraphCxSpLast" style="margin-bottom:10.0pt;mso-add-space:
auto;line-height:115%;mso-pagination:none"&gt;&lt;span style="font-size:11.0pt;
line-height:115%;mso-fareast-font-family:&amp;quot;Arial Unicode MS&amp;quot;"&gt;na adres: e-mail: &lt;/span&gt;&lt;a href="mailto:k.gasiorowska@uksw.edu.pl"&gt;&lt;span style="font-size:11.0pt;
line-height:115%;mso-fareast-font-family:&amp;quot;Arial Unicode MS&amp;quot;"&gt;k.gasiorowska@uksw.edu.pl&lt;/span&gt;&lt;/a&gt;&lt;span style="font-size:11.0pt;line-height:115%;mso-fareast-font-family:&amp;quot;Arial Unicode MS&amp;quot;"&gt;
&lt;span style="mso-bidi-font-weight:bold"&gt;lub złożyć z podpisem kwalifikowanym na
platformie zakupowej.&lt;/span&gt;&lt;/span&gt; &lt;a href="https://platformazakupowa.pl/"&gt;&lt;span style="font-size:11.0pt;line-height:115%;mso-fareast-font-family:&amp;quot;Arial Unicode MS&amp;quot;;
mso-bidi-font-weight:bold"&gt;https://platformazakupowa.pl/&lt;/span&gt;&lt;/a&gt;&lt;span style="font-size:11.0pt;line-height:115%;mso-fareast-font-family:&amp;quot;Arial Unicode MS&amp;quot;;
mso-bidi-font-weight:bold"&gt;;&lt;/span&gt;&lt;/p&gt;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tel&lt;/span&gt;. 22&lt;span style="font-size: 11pt; font-family: &amp;quot;Helvetica Neue&amp;quot;, sans-serif; color: rgb(0, 0, 0); background-color: transparent; font-variant-numeric: normal; font-variant-east-asian: normal; vertical-align: baseline; white-space: pre-wrap;"&gt;&amp;nbsp;561 88 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</si>
</sst>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ad7052e9572465dcb61e0bed176a78.pdf" TargetMode="External"/><Relationship Id="rId_hyperlink_2" Type="http://schemas.openxmlformats.org/officeDocument/2006/relationships/hyperlink" Target="https://platformazakupowa.pl/file/get_new/b8f5769a3bfb7f6a34639b7b87dabffc.docx" TargetMode="External"/><Relationship Id="rId_hyperlink_3" Type="http://schemas.openxmlformats.org/officeDocument/2006/relationships/hyperlink" Target="https://platformazakupowa.pl/file/get_new/297b72ab9253fbc64badd7433df1579c.pdf" TargetMode="External"/><Relationship Id="rId_hyperlink_4" Type="http://schemas.openxmlformats.org/officeDocument/2006/relationships/hyperlink" Target="https://platformazakupowa.pl/file/get_new/bd5f2c6006a3f08b92c1e0b56a7fa25f.docx" TargetMode="External"/><Relationship Id="rId_hyperlink_5" Type="http://schemas.openxmlformats.org/officeDocument/2006/relationships/hyperlink" Target="https://platformazakupowa.pl/file/get_new/08ddbd8fd5e0f810b438cecbc6f466e2.pdf" TargetMode="External"/><Relationship Id="rId_hyperlink_6" Type="http://schemas.openxmlformats.org/officeDocument/2006/relationships/hyperlink" Target="https://platformazakupowa.pl/file/get_new/653f3c829889af5d27735f980f117b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3380234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3380235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1854905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1041072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1041072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1041072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1041072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1041072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1041072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2024-12-22T10:20:28+01:00</dcterms:created>
  <dcterms:modified xsi:type="dcterms:W3CDTF">2024-12-22T10:20:28+01:00</dcterms:modified>
  <dc:title>Untitled Spreadsheet</dc:title>
  <dc:description/>
  <dc:subject/>
  <cp:keywords/>
  <cp:category/>
</cp:coreProperties>
</file>