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<sst xmlns="http://schemas.openxmlformats.org/spreadsheetml/2006/main" uniqueCount="33">
  <si>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</si>
  <si>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</si>
  <si>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</si>
  <si>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biobankowania materiału biologicznego pobranego w ramach realizacji badania „Żywieniowe i żywnościowe czynniki ryzyka wielochorobowości w zakresie chorób dietozależnych oraz ocena wpływu edukacji żywieniowej na zmianę nawyków żywieniowych i poprawę parametrów zdrowotnych w profilaktyce wielochorobowości w populacji dorosłych w Polsce (NutriHED)” finansowanego przez Agencję Badań Medycznych.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</si>
  <si>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</si>
  <si>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</si>
  <si>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</si>
  <si>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</si>
  <si>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</si>
  <si>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</si>
  <si>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</si>
  <si>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</si>
  <si>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</si>
  <si>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</si>
  <si>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</si>
  <si>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</si>
  <si>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</si>
  <si>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</si>
  <si>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</si>
  <si>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</si>
  <si>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</si>
  <si>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</si>
  <si>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</si>
  <si>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</si>
  <si>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</si>
  <si>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</si>
  <si>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</si>
  <si>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ofertowego.docx</t>
  </si>
  <si>
    <t>Załącznik nr 3 do Zapytania ofertowego.docx</t>
  </si>
  <si>
    <t>Załącznik nr 1 do ZO - Opis Przedmiotu Zamówienia.pdf</t>
  </si>
  <si>
    <t>Zapytanie ofertowe biobankowanie (20.12).BES.pdf</t>
  </si>
  <si>
    <t>Załącznik nr 4 do ZO -  Wzór Umowy_Biobankowanie.docx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</si>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</sst>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dfba247e746bb9f539d197e0b7b48.docx" TargetMode="External"/><Relationship Id="rId_hyperlink_2" Type="http://schemas.openxmlformats.org/officeDocument/2006/relationships/hyperlink" Target="https://platformazakupowa.pl/file/get_new/3e360baf226ab956d7f8e9f9eaf62087.docx" TargetMode="External"/><Relationship Id="rId_hyperlink_3" Type="http://schemas.openxmlformats.org/officeDocument/2006/relationships/hyperlink" Target="https://platformazakupowa.pl/file/get_new/471715fb192cf84d2938e2ddb7f1e88a.pdf" TargetMode="External"/><Relationship Id="rId_hyperlink_4" Type="http://schemas.openxmlformats.org/officeDocument/2006/relationships/hyperlink" Target="https://platformazakupowa.pl/file/get_new/e3af683cef46801238378e069dfba7a6.pdf" TargetMode="External"/><Relationship Id="rId_hyperlink_5" Type="http://schemas.openxmlformats.org/officeDocument/2006/relationships/hyperlink" Target="https://platformazakupowa.pl/file/get_new/f8c5248359ce64a6fd43720fa96dfc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3379937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1854799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1040978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1040978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1040978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1040978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1040978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2026-05-15T07:25:04+02:00</dcterms:created>
  <dcterms:modified xsi:type="dcterms:W3CDTF">2026-05-15T07:25:04+02:00</dcterms:modified>
  <dc:title>Untitled Spreadsheet</dc:title>
  <dc:description/>
  <dc:subject/>
  <cp:keywords/>
  <cp:category/>
</cp:coreProperties>
</file>