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<sst xmlns="http://schemas.openxmlformats.org/spreadsheetml/2006/main" uniqueCount="43">
  <si>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</si>
  <si>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</si>
  <si>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</si>
  <si>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funkcji Inspektora Nadzoru branży ogólnobudowlanej   przy realizacji zadań Wydziału Komunalnego.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</si>
  <si>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</si>
  <si>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</si>
  <si>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</si>
  <si>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</si>
  <si>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</si>
  <si>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</si>
  <si>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</si>
  <si>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</si>
  <si>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</si>
  <si>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</si>
  <si>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03.02.2025 do 31.12.2025 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</si>
  <si>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</si>
  <si>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</si>
  <si>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</si>
  <si>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</si>
  <si>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</si>
  <si>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</si>
  <si>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</si>
  <si>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</si>
  <si>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</si>
  <si>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</si>
  <si>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</si>
  <si>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</si>
  <si>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</si>
  <si>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</si>
  <si>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</si>
  <si>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</si>
  <si>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</si>
  <si>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</si>
  <si>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ofert.docx</t>
  </si>
  <si>
    <t>Opis Przedmiotu Zamówienia  2025.odt</t>
  </si>
  <si>
    <t>PROTOKÓŁ KONIECZNOŚCI roboty dodatkowe.doc</t>
  </si>
  <si>
    <t>Protokół konieczności roboty zamiennei zaniechane.docx</t>
  </si>
  <si>
    <t>PROTOKÓŁ ROBÓT ZANIKAJĄCYCH i ulegających zakryciu.doc</t>
  </si>
  <si>
    <t>UMOWA NA INSP. Nadzoru.docx</t>
  </si>
  <si>
    <t>Wzór wniosku materialowego.docx</t>
  </si>
  <si>
    <t>Załącznik  Klauzula informacyjna RODO.odt</t>
  </si>
  <si>
    <t>Zapytanie ofertowe pełnienie funkcji insp ndzoru ogólnobudowlanego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</si>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</sst>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1f1e10d58f543e4cf46e7b1f98006a.docx" TargetMode="External"/><Relationship Id="rId_hyperlink_2" Type="http://schemas.openxmlformats.org/officeDocument/2006/relationships/hyperlink" Target="https://platformazakupowa.pl/file/get_new/362f05e419b06fb92cdcf8e2d6bf1656.odt" TargetMode="External"/><Relationship Id="rId_hyperlink_3" Type="http://schemas.openxmlformats.org/officeDocument/2006/relationships/hyperlink" Target="https://platformazakupowa.pl/file/get_new/933f1e6fd95689fd28939b17317c8c53.doc" TargetMode="External"/><Relationship Id="rId_hyperlink_4" Type="http://schemas.openxmlformats.org/officeDocument/2006/relationships/hyperlink" Target="https://platformazakupowa.pl/file/get_new/498dd89d5253b9468af4b133593552ca.docx" TargetMode="External"/><Relationship Id="rId_hyperlink_5" Type="http://schemas.openxmlformats.org/officeDocument/2006/relationships/hyperlink" Target="https://platformazakupowa.pl/file/get_new/e1b36f33b2d5170bd7966e2c759581e5.doc" TargetMode="External"/><Relationship Id="rId_hyperlink_6" Type="http://schemas.openxmlformats.org/officeDocument/2006/relationships/hyperlink" Target="https://platformazakupowa.pl/file/get_new/8cc453d866cbceb6e0a96580d92099eb.docx" TargetMode="External"/><Relationship Id="rId_hyperlink_7" Type="http://schemas.openxmlformats.org/officeDocument/2006/relationships/hyperlink" Target="https://platformazakupowa.pl/file/get_new/34e5702c8def06c3103ab338f12f9df8.docx" TargetMode="External"/><Relationship Id="rId_hyperlink_8" Type="http://schemas.openxmlformats.org/officeDocument/2006/relationships/hyperlink" Target="https://platformazakupowa.pl/file/get_new/9c247c68865dd6457073a6560b35adee.odt" TargetMode="External"/><Relationship Id="rId_hyperlink_9" Type="http://schemas.openxmlformats.org/officeDocument/2006/relationships/hyperlink" Target="https://platformazakupowa.pl/file/get_new/73a0b61652d2123c029441526fb42e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1854715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1040896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1040896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1040896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1040896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1040896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1040896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1040896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1040896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1040896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2025-01-07T02:13:17+01:00</dcterms:created>
  <dcterms:modified xsi:type="dcterms:W3CDTF">2025-01-07T02:13:17+01:00</dcterms:modified>
  <dc:title>Untitled Spreadsheet</dc:title>
  <dc:description/>
  <dc:subject/>
  <cp:keywords/>
  <cp:category/>
</cp:coreProperties>
</file>