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<sst xmlns="http://schemas.openxmlformats.org/spreadsheetml/2006/main" uniqueCount="39">
  <si>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</si>
  <si>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</si>
  <si>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</si>
  <si>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„Świadczenie usług w zakresie wykonywania operatów szacunkowych do celów: kupna, sprzedaży, zamiany, przekształcenia prawa użytkowania wieczystego we własność oraz aktualizacji opłaty za użytkowanie wieczyste dla nieruchomości gminnych oraz do celów naliczania opłaty adiacenckiej oraz opłaty planistycznej w 2025 roku”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</si>
  <si>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</si>
  <si>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</si>
  <si>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</si>
  <si>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</si>
  <si>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</si>
  <si>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</si>
  <si>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</si>
  <si>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</si>
  <si>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</si>
  <si>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</si>
  <si>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</si>
  <si>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</si>
  <si>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</si>
  <si>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</si>
  <si>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</si>
  <si>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</si>
  <si>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</si>
  <si>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</si>
  <si>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</si>
  <si>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</si>
  <si>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</si>
  <si>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</si>
  <si>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</si>
  <si>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</si>
  <si>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</si>
  <si>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</si>
  <si>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</si>
  <si>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</si>
  <si>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</si>
  <si>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 FORMULARZ OFERTY.docx</t>
  </si>
  <si>
    <t>Zał 2 WARUNKI UDZIAŁU W POSTĘPOWANIU.docx</t>
  </si>
  <si>
    <t>Zał 3 projekt umowy opłata adiacencka i planistyczna.pdf</t>
  </si>
  <si>
    <t>Zał 4 PROJEKT UMOWY - GRUNTY.pdf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</si>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</sst>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c1e481a87a9d7af9661ebffbf07bb0.docx" TargetMode="External"/><Relationship Id="rId_hyperlink_2" Type="http://schemas.openxmlformats.org/officeDocument/2006/relationships/hyperlink" Target="https://platformazakupowa.pl/file/get_new/4fb15a6536719652cbb0309a419c76bf.docx" TargetMode="External"/><Relationship Id="rId_hyperlink_3" Type="http://schemas.openxmlformats.org/officeDocument/2006/relationships/hyperlink" Target="https://platformazakupowa.pl/file/get_new/128b2a0c16b987e9862deca8971b224f.pdf" TargetMode="External"/><Relationship Id="rId_hyperlink_4" Type="http://schemas.openxmlformats.org/officeDocument/2006/relationships/hyperlink" Target="https://platformazakupowa.pl/file/get_new/199a17911a8f8b98cea4fff85a499238.pdf" TargetMode="External"/><Relationship Id="rId_hyperlink_5" Type="http://schemas.openxmlformats.org/officeDocument/2006/relationships/hyperlink" Target="https://platformazakupowa.pl/file/get_new/5abe3729994962c3cdbe554208aa3e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3379661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3379662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1854706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1040894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1040894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1040894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1040894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1040894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2024-12-28T03:43:55+01:00</dcterms:created>
  <dcterms:modified xsi:type="dcterms:W3CDTF">2024-12-28T03:43:55+01:00</dcterms:modified>
  <dc:title>Untitled Spreadsheet</dc:title>
  <dc:description/>
  <dc:subject/>
  <cp:keywords/>
  <cp:category/>
</cp:coreProperties>
</file>