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<sst xmlns="http://schemas.openxmlformats.org/spreadsheetml/2006/main" uniqueCount="33">
  <si>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</si>
  <si>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</si>
  <si>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</si>
  <si>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„Zakup i montaż kompensatorów mocy biernej na obiektach Spółki Wodociągi Zachodniopomorskie”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</si>
  <si>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</si>
  <si>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</si>
  <si>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</si>
  <si>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</si>
  <si>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</si>
  <si>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</si>
  <si>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</si>
  <si>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</si>
  <si>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</si>
  <si>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</si>
  <si>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</si>
  <si>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</si>
  <si>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montaż kompensatorów mocy biernej na obiektach Spółki Wodociągi Zachodniopomorskie</t>
  </si>
  <si>
    <t>Zakup i montaż kompensatorów mocy biernej na 20 obiektach Spółki Wodociągi Zachodniopomorskie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</si>
  <si>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</si>
  <si>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</si>
  <si>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</si>
  <si>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</si>
  <si>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</si>
  <si>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</si>
  <si>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</si>
  <si>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</si>
  <si>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</si>
  <si>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- Załącznik nr 1.docx</t>
  </si>
  <si>
    <t>OŚWIADCZENIE - Załącznik Nr 2.docx</t>
  </si>
  <si>
    <t>OŚWIADCZENIE - Załącznik Nr 2A.docx</t>
  </si>
  <si>
    <t>OŚWIADCZENIE - Załącznik nr 2B.docx</t>
  </si>
  <si>
    <t>WYKAZ DOSTAW - 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</si>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</sst>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65f3009c9b1367970d3c6203569e15.pdf" TargetMode="External"/><Relationship Id="rId_hyperlink_2" Type="http://schemas.openxmlformats.org/officeDocument/2006/relationships/hyperlink" Target="https://platformazakupowa.pl/file/get_new/953d76cf791ff0e5d87d5773bc834a66.docx" TargetMode="External"/><Relationship Id="rId_hyperlink_3" Type="http://schemas.openxmlformats.org/officeDocument/2006/relationships/hyperlink" Target="https://platformazakupowa.pl/file/get_new/9ec13cf4d8bb1c879744527c271f29d8.docx" TargetMode="External"/><Relationship Id="rId_hyperlink_4" Type="http://schemas.openxmlformats.org/officeDocument/2006/relationships/hyperlink" Target="https://platformazakupowa.pl/file/get_new/1be017a07b5d505de4a3aa395cce97ae.docx" TargetMode="External"/><Relationship Id="rId_hyperlink_5" Type="http://schemas.openxmlformats.org/officeDocument/2006/relationships/hyperlink" Target="https://platformazakupowa.pl/file/get_new/2e3b31cb82733db6d051add28a1aab11.docx" TargetMode="External"/><Relationship Id="rId_hyperlink_6" Type="http://schemas.openxmlformats.org/officeDocument/2006/relationships/hyperlink" Target="https://platformazakupowa.pl/file/get_new/e7fcff0ce5314d29fb297f4e272a9a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1854613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1040819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1040819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1040819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1040819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1040819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1040819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2026-01-05T13:43:49+01:00</dcterms:created>
  <dcterms:modified xsi:type="dcterms:W3CDTF">2026-01-05T13:43:49+01:00</dcterms:modified>
  <dc:title>Untitled Spreadsheet</dc:title>
  <dc:description/>
  <dc:subject/>
  <cp:keywords/>
  <cp:category/>
</cp:coreProperties>
</file>