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<sst xmlns="http://schemas.openxmlformats.org/spreadsheetml/2006/main" uniqueCount="29">
  <si>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</si>
  <si>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</si>
  <si>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</si>
  <si>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 oczyszczania, konserwacji i napraw dotyczących oczyszczalni ścieków, przepompowni wód deszczowych i separatorów oleju.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</si>
  <si>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</si>
  <si>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</si>
  <si>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</si>
  <si>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</si>
  <si>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</si>
  <si>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</si>
  <si>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</si>
  <si>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</si>
  <si>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</si>
  <si>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</si>
  <si>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</si>
  <si>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</si>
  <si>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na świadczenie usług.</t>
  </si>
  <si>
    <t>Prosimy o uzupełnienie tabeli w załączniku.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</si>
  <si>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</si>
  <si>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</si>
  <si>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</si>
  <si>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</si>
  <si>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</si>
  <si>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</si>
  <si>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</si>
  <si>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</si>
  <si>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Nowy Tomyśl- Poznań.docx</t>
  </si>
  <si>
    <t>oferta Nowy Tomyśl- Poznań.xlsx</t>
  </si>
  <si>
    <t>&lt;p&gt;&lt;span id="docs-internal-guid-67db549f-7fff-b92e-f8c4-70aa96f2abcf"&gt;&lt;/span&gt;&lt;/p&gt;&lt;p class="MsoNoSpacing"&gt;&lt;span style="font-family:Montserrat"&gt;Szanowni Państwo,&lt;o:p&gt;&lt;/o:p&gt;&lt;/span&gt;&lt;/p&gt;&lt;p class="MsoNoSpacing"&gt;&lt;span style="font-family:Montserrat"&gt;&amp;nbsp;&lt;/span&gt;&lt;/p&gt;&lt;p class="MsoNoSpacing"&gt;&lt;span style="font-family:Montserrat"&gt;W imieniu Autostrada
Eksploatacja SA Poznań, informujemy o postępowaniu wszystkich solidnych
Wykonawców.&lt;o:p&gt;&lt;/o:p&gt;&lt;/span&gt;&lt;/p&gt;&lt;p class="MsoNoSpacing"&gt;&lt;span style="font-family:Montserrat"&gt;Postępowanie to
prowadzone celem uzyskania ofert na:&lt;o:p&gt;&lt;/o:p&gt;&lt;/span&gt;&lt;/p&gt;&lt;p class="MsoNormal" style="text-align:justify;line-height:115%;text-autospace:
ideograph-other"&gt;&lt;span style="font-family:Montserrat"&gt;świadczenie przez
Wykonawcę usług oczyszczania, konserwacji i napraw dotyczących oczyszczalni
ścieków (9 szt)., przepompowni wód deszczowych (1 szt.) i separatorów oleju (16
szt.), usytuowanych w Pasie Drogowym Autostrady A2 na odcinku Poznań – Nowy
Tomyśl.&lt;o:p&gt;&lt;/o:p&gt;&lt;/span&gt;&lt;/p&gt;&lt;p class="MsoListParagraph"&gt;&lt;span style="font-family:Montserrat"&gt;&amp;nbsp;&lt;/span&gt;&lt;/p&gt;&lt;p class="MsoNormal"&gt;&lt;strong&gt;&lt;span style="font-family:Montserrat;mso-fareast-font-family:
&amp;quot;Times New Roman&amp;quot;"&gt;Zakres zapytania:&lt;/span&gt;&lt;/strong&gt;&lt;span style="font-family:Montserrat;
mso-fareast-font-family:&amp;quot;Times New Roman&amp;quot;"&gt; zgodny z opisem warunków
świadczenia usług- załącznik nr 1 &lt;o:p&gt;&lt;/o:p&gt;&lt;/span&gt;&lt;/p&gt;&lt;p class="MsoNormal"&gt;&lt;span style="scrollbar-color: var(--on-color-scrollbar-thumb) var(--on-color-scrollbar-track); font-weight: 700; font-family: Montserrat;"&gt;&lt;u style="scrollbar-color: var(--on-color-scrollbar-thumb) var(--on-color-scrollbar-track);"&gt;Prosimy o przesłanie oferty poprzez uzupełnienie załącznika "oferta Nowy Tomyśl - Poznań ".&lt;/u&gt;&lt;/span&gt;&lt;/p&gt;&lt;p class="MsoListParagraph"&gt;&lt;span style="font-family:Montserrat"&gt;&amp;nbsp;&lt;/span&gt;&lt;/p&gt;&lt;p class="MsoNormal"&gt;&lt;strong&gt;&lt;span style="font-family:Montserrat;mso-fareast-font-family:
&amp;quot;Times New Roman&amp;quot;"&gt;Miejsce świadczenia usług&lt;/span&gt;&lt;/strong&gt;&lt;span style="font-family:
Montserrat;mso-fareast-font-family:&amp;quot;Times New Roman&amp;quot;"&gt;: &lt;o:p&gt;&lt;/o:p&gt;&lt;/span&gt;&lt;/p&gt;&lt;p class="MsoNormal" style="text-align:justify"&gt;&lt;strong&gt;&lt;span style="font-family:Montserrat;
mso-bidi-font-family:Arial;mso-fareast-language:PL"&gt;&amp;nbsp;&lt;/span&gt;&lt;/strong&gt;&lt;/p&gt;&lt;p class="MsoNormal" style="text-align:justify"&gt;&lt;strong&gt;&lt;span style="font-family:Montserrat;
mso-bidi-font-family:Arial"&gt;Obwód Utrzymania Autostrady Bolewice&lt;o:p&gt;&lt;/o:p&gt;&lt;/span&gt;&lt;/strong&gt;&lt;/p&gt;&lt;p class="MsoNormal" style="text-align:justify"&gt;&lt;span style="font-family:Montserrat;
mso-bidi-font-family:&amp;quot;Times New Roman&amp;quot;"&gt;Bolewice 1, 64-305 Bolewice&lt;/span&gt;&lt;strong&gt;&lt;span style="font-family:Montserrat"&gt;&lt;o:p&gt;&lt;/o:p&gt;&lt;/span&gt;&lt;/strong&gt;&lt;/p&gt;&lt;p class="MsoNormal" style="text-align:justify"&gt;&lt;strong&gt;&lt;span style="font-family:Montserrat"&gt;&amp;nbsp;&lt;/span&gt;&lt;/strong&gt;&lt;/p&gt;&lt;p class="MsoNormal" style="text-align:justify"&gt;&lt;strong&gt;&lt;span style="font-family:Montserrat;
mso-bidi-font-family:Arial"&gt;Miejsce Obsługi Podróżnych (MOP) Wytomyśl&lt;o:p&gt;&lt;/o:p&gt;&lt;/span&gt;&lt;/strong&gt;&lt;/p&gt;&lt;p class="MsoNormal" style="text-align:justify"&gt;&lt;span style="font-family:Montserrat"&gt;&lt;a href="https://maps.app.goo.gl/vWrqd89dbDqmYu1K8"&gt;&lt;strong&gt;https://maps.app.goo.gl/vWrqd89dbDqmYu1K8&lt;/strong&gt;&lt;/a&gt;&lt;/span&gt;&lt;strong&gt;&lt;span style="font-family:Montserrat;mso-bidi-font-family:Arial"&gt;&lt;o:p&gt;&lt;/o:p&gt;&lt;/span&gt;&lt;/strong&gt;&lt;/p&gt;&lt;p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style="font-family:Montserrat"&gt;Miejsce
Obsługi Podróżnych &lt;/span&gt;&lt;/strong&gt;&lt;strong&gt;&lt;span style="font-family:Montserrat;
mso-bidi-font-family:Arial"&gt;(MOP) &lt;/span&gt;&lt;/strong&gt;&lt;strong&gt;&lt;span style="font-family:Montserrat"&gt;Kozielaski&lt;o:p&gt;&lt;/o:p&gt;&lt;/span&gt;&lt;/strong&gt;&lt;/p&gt;&lt;p class="MsoNormal" style="text-align:justify"&gt;&lt;span style="font-family:Montserrat"&gt;&lt;a href="https://maps.app.goo.gl/eQmczUKuLvW3Kzg98"&gt;&lt;strong&gt;https://maps.app.goo.gl/eQmczUKuLvW3Kzg98&lt;/strong&gt;&lt;/a&gt;&lt;strong&gt;&lt;o:p&gt;&lt;/o:p&gt;&lt;/strong&gt;&lt;/span&gt;&lt;/p&gt;&lt;p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style="font-family:Montserrat"&gt;Miejsce
Obsługi Podróżnych &lt;/span&gt;&lt;/strong&gt;&lt;strong&gt;&lt;span style="font-family:Montserrat;
mso-bidi-font-family:Arial"&gt;(MOP) S&lt;/span&gt;&lt;/strong&gt;&lt;strong&gt;&lt;span style="font-family:Montserrat"&gt;ędzinko
&lt;o:p&gt;&lt;/o:p&gt;&lt;/span&gt;&lt;/strong&gt;&lt;/p&gt;&lt;p class="MsoNormal" style="text-align:justify"&gt;&lt;span style="font-family:Montserrat"&gt;&lt;a href="https://maps.app.goo.gl/jRv6KW7XEP3UZnny5"&gt;&lt;strong&gt;https://maps.app.goo.gl/jRv6KW7XEP3UZnny5&lt;/strong&gt;&lt;/a&gt;&lt;strong&gt;&lt;o:p&gt;&lt;/o:p&gt;&lt;/strong&gt;&lt;/span&gt;&lt;/p&gt;&lt;p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style="font-family:Montserrat"&gt;Miejsce
Obsługi Podróżnych &lt;/span&gt;&lt;/strong&gt;&lt;strong&gt;&lt;span style="font-family:Montserrat;
mso-bidi-font-family:Arial"&gt;(MOP) &lt;/span&gt;&lt;/strong&gt;&lt;strong&gt;&lt;span style="font-family:Montserrat"&gt;Zalesie&lt;o:p&gt;&lt;/o:p&gt;&lt;/span&gt;&lt;/strong&gt;&lt;/p&gt;&lt;p class="MsoNormal" style="text-align:justify"&gt;&lt;span style="font-family:Montserrat"&gt;&lt;a href="https://maps.app.goo.gl/KkrjHavctoyjf2t89"&gt;&lt;strong&gt;https://maps.app.goo.gl/KkrjHavctoyjf2t89&lt;/strong&gt;&lt;/a&gt;&lt;strong&gt;&lt;o:p&gt;&lt;/o:p&gt;&lt;/strong&gt;&lt;/span&gt;&lt;/p&gt;&lt;p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style="font-family:Montserrat"&gt;Miejsce
Obsługi Podróżnych &lt;/span&gt;&lt;/strong&gt;&lt;strong&gt;&lt;span style="font-family:Montserrat;
mso-bidi-font-family:Arial"&gt;(MOP) &lt;/span&gt;&lt;/strong&gt;&lt;strong&gt;&lt;span style="font-family:Montserrat"&gt;Dopiewiec&lt;o:p&gt;&lt;/o:p&gt;&lt;/span&gt;&lt;/strong&gt;&lt;/p&gt;&lt;p class="MsoNormal" style="text-align:justify"&gt;&lt;span style="font-family:Montserrat"&gt;&lt;a href="https://maps.app.goo.gl/Yrfgv9JGXoVZpaxU7"&gt;&lt;strong&gt;https://maps.app.goo.gl/Yrfgv9JGXoVZpaxU7&lt;/strong&gt;&lt;/a&gt;&lt;strong&gt;&lt;o:p&gt;&lt;/o:p&gt;&lt;/strong&gt;&lt;/span&gt;&lt;/p&gt;&lt;p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style="font-family:Montserrat"&gt;Miejsce
Obsługi Podróżnych &lt;/span&gt;&lt;/strong&gt;&lt;strong&gt;&lt;span style="font-family:Montserrat;
mso-bidi-font-family:Arial"&gt;(MOP) &lt;/span&gt;&lt;/strong&gt;&lt;strong&gt;&lt;span style="font-family:Montserrat"&gt;Konarzewo&lt;o:p&gt;&lt;/o:p&gt;&lt;/span&gt;&lt;/strong&gt;&lt;/p&gt;&lt;p class="MsoNormal" style="text-align:justify"&gt;&lt;span style="font-family:Montserrat"&gt;&lt;a href="https://maps.app.goo.gl/hsCugJ8tJo2SYdi4A"&gt;&lt;strong&gt;https://maps.app.goo.gl/hsCugJ8tJo2SYdi4A&lt;/strong&gt;&lt;/a&gt;&lt;strong&gt;&lt;o:p&gt;&lt;/o:p&gt;&lt;/strong&gt;&lt;/span&gt;&lt;/p&gt;&lt;p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style="font-family:Montserrat"&gt;Plac
Poboru Opłat (PPO Gołuski) Gołuski &lt;o:p&gt;&lt;/o:p&gt;&lt;/span&gt;&lt;/strong&gt;&lt;/p&gt;&lt;p class="MsoNormal" style="text-align:justify"&gt;&lt;span style="font-family:Montserrat"&gt;Ul.
Szkolna 2, 62-070 Dopiewo&lt;o:p&gt;&lt;/o:p&gt;&lt;/span&gt;&lt;/p&gt;&lt;p class="MsoNormal" style="text-align:justify"&gt;&lt;strong&gt;&lt;span style="font-family:Montserrat"&gt;&amp;nbsp;&lt;/span&gt;&lt;/strong&gt;&lt;/p&gt;&lt;p class="MsoNormal" style="text-align:justify"&gt;&lt;strong&gt;&lt;span style="font-family:Montserrat"&gt;&amp;nbsp;&lt;/span&gt;&lt;/strong&gt;&lt;/p&gt;&lt;p class="MsoNormal"&gt;&lt;span style="font-family:Montserrat"&gt;&amp;nbsp;&lt;/span&gt;&lt;/p&gt;&lt;p class="MsoNoSpacing"&gt;&lt;span lang="FR" style="font-family:Montserrat;color:blue;
mso-ansi-language:FR"&gt;Autostrada Eksploatacja S.A.&lt;/span&gt;&lt;span style="font-family:Montserrat"&gt;&lt;o:p&gt;&lt;/o:p&gt;&lt;/span&gt;&lt;/p&gt;&lt;p class="MsoNoSpacing"&gt;&lt;span lang="FR" style="font-family:Montserrat;color:blue;
mso-ansi-language:FR"&gt;ul. Głogowska 431&lt;/span&gt;&lt;span style="font-family:Montserrat"&gt;&lt;o:p&gt;&lt;/o:p&gt;&lt;/span&gt;&lt;/p&gt;&lt;p class="MsoNoSpacing"&gt;&lt;span lang="FR" style="font-family:Montserrat;color:blue;
mso-ansi-language:FR"&gt;60-004 Poznań&lt;/span&gt;&lt;span style="font-family:Montserrat"&gt;&lt;o:p&gt;&lt;/o:p&gt;&lt;/span&gt;&lt;/p&gt;&lt;p class="MsoNoSpacing"&gt;&lt;span style="font-family:Montserrat"&gt;&amp;nbsp;&lt;o:p&gt;&lt;/o:p&gt;&lt;/span&gt;&lt;/p&gt;&lt;p class="MsoNoSpacing"&gt;&lt;span style="font-family:Montserrat"&gt;&amp;nbsp;&lt;o:p&gt;&lt;/o:p&gt;&lt;/span&gt;&lt;/p&gt;&lt;p class="MsoNoSpacing"&gt;&lt;strong&gt;&lt;span style="font-family:Montserrat;mso-bidi-font-family:
Calibri;color:black"&gt;W przypadku pytań:&amp;nbsp;&lt;/span&gt;&lt;/strong&gt;&lt;span style="font-family:Montserrat"&gt;&lt;o:p&gt;&lt;/o:p&gt;&lt;/span&gt;&lt;/p&gt;&lt;p class="MsoNormal"&gt;&lt;span style="font-family:Montserrat"&gt;&amp;nbsp;&lt;span style="color:black"&gt;- merytorycznych, proszę o kontakt poprzez przycisk "&lt;strong&gt;Wyślij wiadomość do
zamawiającego&lt;/strong&gt;" lub &lt;/span&gt;&lt;/span&gt;&lt;span style="font-family:
Montserrat;mso-fareast-font-family:&amp;quot;Times New Roman&amp;quot;"&gt;504&amp;nbsp;111&amp;nbsp;032&lt;o:p&gt;&lt;/o:p&gt;&lt;/span&gt;&lt;/p&gt;&lt;p class="MsoNormal"&gt;&lt;span style="font-family:Montserrat"&gt;&amp;nbsp;&lt;/span&gt;&lt;/p&gt;&lt;p class="MsoNormal"&gt;&lt;span style="font-family:Montserrat"&gt;&amp;nbsp;&lt;/span&gt;&lt;/p&gt;&lt;p class="MsoNormal"&gt;&lt;span style="font-family:Montserrat;color:black"&gt;&amp;nbsp;-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style="font-family:Montserrat"&gt;&lt;o:p&gt;&lt;/o:p&gt;&lt;/span&gt;&lt;/p&gt;&lt;p class="MsoNoSpacing"&gt;&lt;span style="font-family:Montserrat"&gt;&amp;nbsp;&lt;o:p&gt;&lt;/o:p&gt;&lt;/span&gt;&lt;/p&gt;&lt;p class="MsoNoSpacing"&gt;&lt;span style="font-family:Montserrat;color:black"&gt;tel. 22
101 02 02&lt;/span&gt;&lt;span style="font-family:Montserrat"&gt;&lt;o:p&gt;&lt;/o:p&gt;&lt;/span&gt;&lt;/p&gt;&lt;p class="MsoNoSpacing"&gt;&lt;span style="font-family:Montserrat;color:black"&gt;e-mail: &lt;/span&gt;&lt;span style="font-family:Montserrat"&gt;&lt;a href="mailto:cwk@platformazakupowa.pl"&gt;cwk@platformazakupowa.pl&lt;/a&gt;&lt;o:p&gt;&lt;/o:p&gt;&lt;/span&gt;&lt;/p&gt;&lt;p class="MsoNoSpacing"&gt;&lt;span style="font-family:Montserrat;color:black"&gt;&amp;nbsp;&lt;/span&gt;&lt;span style="font-family:Montserrat"&gt;&lt;o:p&gt;&lt;/o:p&gt;&lt;/span&gt;&lt;/p&gt;&lt;p class="MsoNoSpacing"&gt;&lt;span style="font-family:Montserrat"&gt;&amp;nbsp;&lt;o:p&gt;&lt;/o:p&gt;&lt;/span&gt;&lt;/p&gt;&lt;p class="MsoNoSpacing"&gt;&lt;strong&gt;&lt;span style="font-family:Montserrat;mso-bidi-font-family:
Calibri;color:black"&gt;Zaznaczamy, że oficjalnym potwierdzeniem chęci realizacji
zamówienia jest wysłanie zamówienia lub podpisanie umowy.&amp;nbsp;&lt;/span&gt;&lt;/strong&gt;&lt;span style="font-family:Montserrat"&gt;&lt;o:p&gt;&lt;/o:p&gt;&lt;/span&gt;&lt;/p&gt;&lt;p dir="ltr" style="line-height:1.38;margin-top:0pt;margin-bottom:0pt;"&gt;
&lt;/p&gt;&lt;p class="MsoNoSpacing"&gt;&lt;strong&gt;&lt;span style="font-family:Montserrat;mso-bidi-font-family:
Calibri;color:black"&gt;&amp;nbsp;&lt;/span&gt;&lt;/strong&gt;&lt;span style="font-family:Montserrat"&gt;&lt;o:p&gt;&lt;/o:p&gt;&lt;/span&gt;&lt;/p&gt;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</si>
</sst>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8c401553552aac2ec7602db6dac1bb.docx" TargetMode="External"/><Relationship Id="rId_hyperlink_2" Type="http://schemas.openxmlformats.org/officeDocument/2006/relationships/hyperlink" Target="https://platformazakupowa.pl/file/get_new/cd6e4175b064a25102939ecc6805683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1854562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1040785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1854562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2026-02-13T17:16:53+01:00</dcterms:created>
  <dcterms:modified xsi:type="dcterms:W3CDTF">2026-02-13T17:16:53+01:00</dcterms:modified>
  <dc:title>Untitled Spreadsheet</dc:title>
  <dc:description/>
  <dc:subject/>
  <cp:keywords/>
  <cp:category/>
</cp:coreProperties>
</file>